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3A3EA9E9-7BD7-4EFC-927B-EE03A8005A4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<sst xmlns="http://schemas.openxmlformats.org/spreadsheetml/2006/main" count="11" uniqueCount="11">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</sst>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5380A784-4249-42D6-BB2E-3A468B2C341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 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 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2025-08-28T11:52:48Z</dcterms:modified>
  <cp:category/>
  <cp:contentStatus/>
</cp:coreProperties>
</file>