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A57FD618-DAD7-42F1-91C6-A9D9604A07E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<sst xmlns="http://schemas.openxmlformats.org/spreadsheetml/2006/main" count="21" uniqueCount="17">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</sst>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6F8959B-6FF1-4286-A5C4-474087BA59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2025-08-28T11:28:02Z</dcterms:modified>
  <cp:category/>
  <cp:contentStatus/>
</cp:coreProperties>
</file>