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9A4BBE3B-8857-48B2-BD4A-D3652E0B36B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<sst xmlns="http://schemas.openxmlformats.org/spreadsheetml/2006/main" count="26" uniqueCount="20">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</sst>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DF33CFA-E336-4E88-8577-9D6ADE2BCD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AVERAGEIF(B4:B12,B4,D4:D12)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AVERAGEIF(B4:B12,B8,D4:D12)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AVERAGEIF(B4:B12,B10,D4:D12)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2025-08-28T11:10:28Z</dcterms:modified>
  <cp:category/>
  <cp:contentStatus/>
</cp:coreProperties>
</file>