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1C74975E-55CB-4436-B0BE-4DE9157D0F4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<sst xmlns="http://schemas.openxmlformats.org/spreadsheetml/2006/main" count="18" uniqueCount="18">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</sst>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247FC72-1AD1-40BB-841A-AAE8A69EAA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5" sqref="B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2025-08-28T12:10:51Z</dcterms:modified>
  <cp:category/>
  <cp:contentStatus/>
</cp:coreProperties>
</file>