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455EEAE1-9BA9-42A5-A9FC-1242B649BB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<sst xmlns="http://schemas.openxmlformats.org/spreadsheetml/2006/main" count="12" uniqueCount="12">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</sst>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95EE170C-B916-4460-AA12-FE869A9C32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2025-08-30T10:00:44Z</dcterms:modified>
  <cp:category/>
  <cp:contentStatus/>
</cp:coreProperties>
</file>