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1A5EA4D5-4FA5-4D99-8EB1-904E2B848D4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<sst xmlns="http://schemas.openxmlformats.org/spreadsheetml/2006/main" count="10" uniqueCount="10">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</sst>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C7C309CF-C2B0-45CA-A98A-A3BBF709A5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2025-08-30T09:58:50Z</dcterms:modified>
  <cp:category/>
  <cp:contentStatus/>
</cp:coreProperties>
</file>