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al Patel\Documents\Excel Assignment\"/>
    </mc:Choice>
  </mc:AlternateContent>
  <xr:revisionPtr revIDLastSave="0" documentId="13_ncr:1_{A94F5E8E-6777-4667-8298-F7C916FB9D6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8" i="1"/>
  <c r="D20" i="1"/>
  <c r="D19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<sst xmlns="http://schemas.openxmlformats.org/spreadsheetml/2006/main" count="31" uniqueCount="29">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</sst>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3" fontId="3" fillId="2" borderId="0" xfId="0" applyNumberFormat="1" applyFont="1" applyFill="1" applyProtection="1">
      <protection locked="0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B131CA2B-8006-4426-9BFE-846B978DEA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A27" sqref="A27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8">
        <f>10/100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3/6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1.5/1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100/150</f>
        <v>0.66666666666666663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100/50</f>
        <v>2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Dimpal Patel</cp:lastModifiedBy>
  <cp:revision/>
  <dcterms:created xsi:type="dcterms:W3CDTF">2021-05-15T17:54:01Z</dcterms:created>
  <dcterms:modified xsi:type="dcterms:W3CDTF">2025-08-28T12:49:50Z</dcterms:modified>
  <cp:category/>
  <cp:contentStatus/>
</cp:coreProperties>
</file>