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1B106E68-EFB8-4110-AA34-113CDE1083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<sst xmlns="http://schemas.openxmlformats.org/spreadsheetml/2006/main" count="7" uniqueCount="5">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</sst>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6CD17E04-9897-48FA-A5C2-ECCBCD82E9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A10" sqref="A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VLOOKUP(A8,$G$7:$H$27,2,TRUE)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VLOOKUP(A9,$G$7:$H$27,2,TRUE)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Dimpal Patel</cp:lastModifiedBy>
  <cp:revision/>
  <dcterms:created xsi:type="dcterms:W3CDTF">2021-06-16T13:00:20Z</dcterms:created>
  <dcterms:modified xsi:type="dcterms:W3CDTF">2025-08-30T10:37:58Z</dcterms:modified>
  <cp:category/>
  <cp:contentStatus/>
</cp:coreProperties>
</file>