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04DE6E83-CF1A-4A0D-9630-3D0E9E90788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<sst xmlns="http://schemas.openxmlformats.org/spreadsheetml/2006/main" count="12" uniqueCount="12">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</sst>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6146F54E-5DF3-4884-85F7-35CAB801A2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2025-08-28T11:54:37Z</dcterms:modified>
  <cp:category/>
  <cp:contentStatus/>
</cp:coreProperties>
</file>