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5012C985-74DC-477B-BC06-D9A62853C0A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<sst xmlns="http://schemas.openxmlformats.org/spreadsheetml/2006/main" count="10" uniqueCount="10">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</sst>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6DFC98E-C6A6-43CC-8FDB-9B94FAF7BF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 + COUNT(B3:B13)+ COUNTBLANK(B3:B13)</f>
        <v>13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2025-08-28T11:44:15Z</dcterms:modified>
  <cp:category/>
  <cp:contentStatus/>
</cp:coreProperties>
</file>