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4D329E51-04B6-414D-90F8-F114AA9C83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<sst xmlns="http://schemas.openxmlformats.org/spreadsheetml/2006/main" count="18" uniqueCount="18">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</sst>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93A35D5-F385-4C2B-B921-C9603EAF45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1" sqref="F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IF(D9&gt;=18,"eligible","no eligible")</f>
        <v>no 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IF(D10&gt;=18,"eligible","no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no 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2025-08-28T12:03:12Z</dcterms:modified>
  <cp:category/>
  <cp:contentStatus/>
</cp:coreProperties>
</file>