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1FD61CC3-6133-4035-A58F-25170038F21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<sst xmlns="http://schemas.openxmlformats.org/spreadsheetml/2006/main" count="29" uniqueCount="26">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</sst>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647E45A-BD09-493E-9372-E3EE0EB0ED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2025-08-28T11:31:58Z</dcterms:modified>
  <cp:category/>
  <cp:contentStatus/>
</cp:coreProperties>
</file>