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le\OneDrive\Desktop\tops\Excel\Assignments\Assignment -1\"/>
    </mc:Choice>
  </mc:AlternateContent>
  <xr:revisionPtr revIDLastSave="0" documentId="8_{DD586890-3C5E-40FF-9D8A-65CC8D6F93A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<sst xmlns="http://schemas.openxmlformats.org/spreadsheetml/2006/main" count="10" uniqueCount="10">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</sst>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B27" sqref="B27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COUNT((B3:B13))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COUNTA(B2:B12)-COUNT(B3:B13)</f>
        <v>4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ROWS(B3:B13)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dimple rangee</cp:lastModifiedBy>
  <cp:revision/>
  <dcterms:created xsi:type="dcterms:W3CDTF">2021-05-15T17:54:01Z</dcterms:created>
  <dcterms:modified xsi:type="dcterms:W3CDTF">2025-07-18T16:10:06Z</dcterms:modified>
  <cp:category/>
  <cp:contentStatus/>
</cp:coreProperties>
</file>