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X:\Projects\Active\2020-07-25 Excel Automation\DotNetRefEditCollapse\"/>
    </mc:Choice>
  </mc:AlternateContent>
  <xr:revisionPtr revIDLastSave="0" documentId="13_ncr:1_{3F013E9C-0C74-42FD-9093-2DC54C753C57}" xr6:coauthVersionLast="46" xr6:coauthVersionMax="46" xr10:uidLastSave="{00000000-0000-0000-0000-000000000000}"/>
  <bookViews>
    <workbookView xWindow="7230" yWindow="1665" windowWidth="2388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45</v>
      </c>
    </row>
    <row r="4" spans="1:1" ht="15.75" thickBot="1" x14ac:dyDescent="0.3">
      <c r="A4" s="1">
        <f>SUM(Sheet1!A1,Sheet1!A2)</f>
        <v>65</v>
      </c>
    </row>
    <row r="5" spans="1: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Volynkin</dc:creator>
  <cp:lastModifiedBy>Dmitry Volynkin</cp:lastModifiedBy>
  <dcterms:created xsi:type="dcterms:W3CDTF">2015-06-05T18:17:20Z</dcterms:created>
  <dcterms:modified xsi:type="dcterms:W3CDTF">2021-04-03T08:03:14Z</dcterms:modified>
</cp:coreProperties>
</file>