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95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3000000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50000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1000000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False</t>
        </is>
      </c>
      <c r="C18" s="106" t="inlineStr">
        <is>
          <t>True</t>
        </is>
      </c>
      <c r="D18" s="106" t="inlineStr">
        <is>
          <t>False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None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2026-10-15T12:22:34Z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