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0.1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0.2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0.1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0.2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0.1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2026-10-15T15:10:50Z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