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ing Secre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Expiring Secrets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Priority (Days Left)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Secrets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Client ID</t>
        </is>
      </c>
      <c r="C1" t="inlineStr">
        <is>
          <t>Expires On</t>
        </is>
      </c>
      <c r="D1" t="inlineStr">
        <is>
          <t>Days Left</t>
        </is>
      </c>
      <c r="E1" t="inlineStr">
        <is>
          <t>Priority</t>
        </is>
      </c>
    </row>
    <row r="2">
      <c r="A2" s="1" t="inlineStr">
        <is>
          <t>Static_WebApp</t>
        </is>
      </c>
      <c r="B2" s="1" t="inlineStr">
        <is>
          <t>16d96d06-f28b-4f6b-8bd5-c70d306fc2fc</t>
        </is>
      </c>
      <c r="C2" s="1" t="inlineStr">
        <is>
          <t>2026-03-10</t>
        </is>
      </c>
      <c r="D2" s="1" t="n">
        <v>19</v>
      </c>
      <c r="E2" s="1" t="inlineStr">
        <is>
          <t>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Number of Secrets</t>
        </is>
      </c>
    </row>
    <row r="2">
      <c r="A2" t="inlineStr">
        <is>
          <t>0-10</t>
        </is>
      </c>
      <c r="B2" t="n">
        <v>0</v>
      </c>
    </row>
    <row r="3">
      <c r="A3" t="inlineStr">
        <is>
          <t>11-20</t>
        </is>
      </c>
      <c r="B3" t="n">
        <v>1</v>
      </c>
    </row>
    <row r="4">
      <c r="A4" t="inlineStr">
        <is>
          <t>21-30</t>
        </is>
      </c>
      <c r="B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2026-02-19T04:14:55Z</dcterms:created>
  <dcterms:modified xsi:type="dcterms:W3CDTF">2026-02-19T04:14:55Z</dcterms:modified>
</cp:coreProperties>
</file>