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 Kumar Shakyaw\Documents\UiPath\RoboticEnterpriseFramework-Template-main\Data\"/>
    </mc:Choice>
  </mc:AlternateContent>
  <xr:revisionPtr revIDLastSave="0" documentId="13_ncr:1_{8EADF95F-750D-4570-B376-3EE1E8F3F668}" xr6:coauthVersionLast="47" xr6:coauthVersionMax="47" xr10:uidLastSave="{00000000-0000-0000-0000-000000000000}"/>
  <bookViews>
    <workbookView xWindow="2160" yWindow="2160" windowWidth="15375" windowHeight="7875" xr2:uid="{2208E423-8EDC-4573-8FED-0AC3BA0317B5}"/>
  </bookViews>
  <sheets>
    <sheet name="Output" sheetId="1" r:id="rId1"/>
    <sheet name="Sheet1" sheetId="2" r:id="rId2"/>
  </sheets>
  <definedNames>
    <definedName name="_xlnm._FilterDatabase" localSheetId="0" hidden="1">Output!$A$1:$B$2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<sst xmlns="http://schemas.openxmlformats.org/spreadsheetml/2006/main" count="4" uniqueCount="4">
  <si>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Name</t>
  </si>
  <si>
    <t>Ram</t>
  </si>
  <si>
    <t>Syam</t>
  </si>
  <si>
    <t>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</si>
</sst>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03C8-944D-47E6-8BCE-9EFDF3262840}">
  <dimension ref="A1:A4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conditionalFormatting sqref="B2">
    <cfRule type="cellIs" dxfId="1" priority="2" operator="equal">
      <formula>"Enable"</formula>
    </cfRule>
    <cfRule type="cellIs" dxfId="0" priority="1" operator="equal">
      <formula>"Disable"</formula>
    </cfRule>
  </conditionalFormatting>
  <dataValidations count="1">
    <dataValidation type="list" allowBlank="1" showInputMessage="1" showErrorMessage="1" sqref="B2" xr:uid="{168830A8-19A3-4239-8208-B36794731E10}">
      <formula1>"Enable,Disable"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DEA5-A227-499E-9C85-15BB1116D6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Shakyawar</dc:creator>
  <cp:lastModifiedBy>Dinesh Kumar Shakyaw</cp:lastModifiedBy>
  <dcterms:created xsi:type="dcterms:W3CDTF">2021-01-09T09:47:19Z</dcterms:created>
  <dcterms:modified xsi:type="dcterms:W3CDTF">2022-02-04T17:13:40Z</dcterms:modified>
</cp:coreProperties>
</file>