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Bot_ControlFile\"/>
    </mc:Choice>
  </mc:AlternateContent>
  <xr:revisionPtr revIDLastSave="0" documentId="13_ncr:1_{E1B93AB1-2D49-487C-9195-7B74DD1AE643}" xr6:coauthVersionLast="45" xr6:coauthVersionMax="45" xr10:uidLastSave="{00000000-0000-0000-0000-000000000000}"/>
  <bookViews>
    <workbookView xWindow="-120" yWindow="-120" windowWidth="20730" windowHeight="11160" xr2:uid="{2208E423-8EDC-4573-8FED-0AC3BA0317B5}"/>
  </bookViews>
  <sheets>
    <sheet name="Process" sheetId="1" r:id="rId1"/>
  </sheets>
  <definedNames>
    <definedName name="_xlnm._FilterDatabase" localSheetId="0" hidden="1">Process!$A$1:$B$2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<sst xmlns="http://schemas.openxmlformats.org/spreadsheetml/2006/main" count="4" uniqueCount="4">
  <si>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 Be Run?</t>
  </si>
  <si>
    <t>Process Name</t>
  </si>
  <si>
    <t>Enable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</si>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</sst>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03C8-944D-47E6-8BCE-9EFDF3262840}">
  <dimension ref="A1:B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</sheetData>
  <conditionalFormatting sqref="B2">
    <cfRule type="cellIs" dxfId="0" priority="2" operator="equal">
      <formula>"Enable"</formula>
    </cfRule>
    <cfRule type="cellIs" dxfId="1" priority="1" operator="equal">
      <formula>"Disable"</formula>
    </cfRule>
  </conditionalFormatting>
  <dataValidations count="1">
    <dataValidation type="list" allowBlank="1" showInputMessage="1" showErrorMessage="1" sqref="B2" xr:uid="{168830A8-19A3-4239-8208-B36794731E10}">
      <formula1>"Enable,Disable"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Shakyawar</dc:creator>
  <cp:lastModifiedBy>Dinesh Kumar Shakyawar</cp:lastModifiedBy>
  <dcterms:created xsi:type="dcterms:W3CDTF">2021-01-09T09:47:19Z</dcterms:created>
  <dcterms:modified xsi:type="dcterms:W3CDTF">2021-01-09T09:54:57Z</dcterms:modified>
</cp:coreProperties>
</file>