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3</v>
      </c>
    </row>
    <row r="3" spans="1:1" x14ac:dyDescent="0.25">
      <c r="A3">
        <f>A1+A2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2019-07-29T18:44:07Z</dcterms:modified>
</cp:coreProperties>
</file>