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CGTZ</t>
        </is>
      </c>
      <c r="R1" s="1" t="inlineStr">
        <is>
          <t>CMPV</t>
        </is>
      </c>
      <c r="S1" s="1" t="inlineStr">
        <is>
          <t>CMCG</t>
        </is>
      </c>
      <c r="T1" s="1" t="inlineStr">
        <is>
          <t>CMDS</t>
        </is>
      </c>
      <c r="U1" s="1" t="inlineStr">
        <is>
          <t>CGVI</t>
        </is>
      </c>
      <c r="V1" s="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5</v>
      </c>
      <c r="O2" t="n">
        <v>1.1</v>
      </c>
      <c r="P2" t="n">
        <v>6.6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3.9</v>
      </c>
      <c r="O3" t="n">
        <v>1.9</v>
      </c>
      <c r="P3" t="n">
        <v>1.8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5.3</v>
      </c>
      <c r="O4" t="n">
        <v>6</v>
      </c>
      <c r="P4" t="n">
        <v>5.4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8.800000000000001</v>
      </c>
      <c r="O5" t="n">
        <v>3.8</v>
      </c>
      <c r="P5" t="n">
        <v>3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12.7</v>
      </c>
      <c r="O6" t="n">
        <v>3.1</v>
      </c>
      <c r="P6" t="n">
        <v>4.2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11.3</v>
      </c>
      <c r="O7" t="n">
        <v>2.6</v>
      </c>
      <c r="P7" t="n">
        <v>4.9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8.300000000000001</v>
      </c>
      <c r="O11" t="n">
        <v>2.4</v>
      </c>
      <c r="P11" t="n">
        <v>4.3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8.9</v>
      </c>
      <c r="O12" t="n">
        <v>1.6</v>
      </c>
      <c r="P12" t="n">
        <v>3.9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11.1</v>
      </c>
      <c r="O13" t="n">
        <v>2.4</v>
      </c>
      <c r="P13" t="n">
        <v>5.6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8.9</v>
      </c>
      <c r="O14" t="n">
        <v>1.9</v>
      </c>
      <c r="P14" t="n">
        <v>5.4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7.1</v>
      </c>
      <c r="O15" t="n">
        <v>3.9</v>
      </c>
      <c r="P15" t="n">
        <v>2.8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5.1</v>
      </c>
      <c r="O16" t="n">
        <v>2.6</v>
      </c>
      <c r="P16" t="n">
        <v>2.6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2.9</v>
      </c>
      <c r="O17" t="n">
        <v>2.4</v>
      </c>
      <c r="P17" t="n">
        <v>2.6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2.1</v>
      </c>
      <c r="P18" t="n">
        <v>1.9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1.4</v>
      </c>
      <c r="O19" t="n">
        <v>2.6</v>
      </c>
      <c r="P19" t="n">
        <v>1.4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1.1</v>
      </c>
      <c r="O20" t="n">
        <v>1.5</v>
      </c>
      <c r="P20" t="n">
        <v>1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1.1</v>
      </c>
      <c r="O21" t="n">
        <v>1.8</v>
      </c>
      <c r="P21" t="n">
        <v>1.1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1.1</v>
      </c>
      <c r="P22" t="n">
        <v>1.2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</v>
      </c>
      <c r="O23" t="n">
        <v>1.9</v>
      </c>
      <c r="P23" t="n">
        <v>1.4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1.3</v>
      </c>
      <c r="O24" t="n">
        <v>2.9</v>
      </c>
      <c r="P24" t="n">
        <v>1.1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1.7</v>
      </c>
      <c r="O25" t="n">
        <v>2.3</v>
      </c>
      <c r="P25" t="n">
        <v>1.1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2.5</v>
      </c>
      <c r="O26" t="n">
        <v>1.8</v>
      </c>
      <c r="P26" t="n">
        <v>1.8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3.9</v>
      </c>
      <c r="O27" t="n">
        <v>1.3</v>
      </c>
      <c r="P27" t="n">
        <v>2.5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3.8</v>
      </c>
      <c r="O28" t="n">
        <v>1.9</v>
      </c>
      <c r="P28" t="n">
        <v>3.5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4.7</v>
      </c>
      <c r="O29" t="n">
        <v>3.7</v>
      </c>
      <c r="P29" t="n">
        <v>3.3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4.6</v>
      </c>
      <c r="O30" t="n">
        <v>1.8</v>
      </c>
      <c r="P30" t="n">
        <v>3.5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3.6</v>
      </c>
      <c r="O31" t="n">
        <v>2.9</v>
      </c>
      <c r="P31" t="n">
        <v>3.7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3.2</v>
      </c>
      <c r="O35" t="n">
        <v>4.4</v>
      </c>
      <c r="P35" t="n">
        <v>2.1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2.4</v>
      </c>
      <c r="O36" t="n">
        <v>3.9</v>
      </c>
      <c r="P36" t="n">
        <v>1.9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2.6</v>
      </c>
      <c r="O37" t="n">
        <v>3.2</v>
      </c>
      <c r="P37" t="n">
        <v>1.4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5.1</v>
      </c>
      <c r="O38" t="n">
        <v>2.3</v>
      </c>
      <c r="P38" t="n">
        <v>1.6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3.9</v>
      </c>
      <c r="O39" t="n">
        <v>1.6</v>
      </c>
      <c r="P39" t="n">
        <v>1.8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3.4</v>
      </c>
      <c r="O40" t="n">
        <v>1.9</v>
      </c>
      <c r="P40" t="n">
        <v>1.5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4</v>
      </c>
      <c r="O41" t="n">
        <v>1.8</v>
      </c>
      <c r="P41" t="n">
        <v>1.6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5.5</v>
      </c>
      <c r="O42" t="n">
        <v>1.2</v>
      </c>
      <c r="P42" t="n">
        <v>1.9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5.1</v>
      </c>
      <c r="O43" t="n">
        <v>0.7</v>
      </c>
      <c r="P43" t="n">
        <v>1.9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4</v>
      </c>
      <c r="O44" t="n">
        <v>0.6</v>
      </c>
      <c r="P44" t="n">
        <v>1.3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2.2</v>
      </c>
      <c r="O45" t="n">
        <v>0.6</v>
      </c>
      <c r="P45" t="n">
        <v>0.8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2.2</v>
      </c>
      <c r="O46" t="n">
        <v>0.6</v>
      </c>
      <c r="P46" t="n">
        <v>0.8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1.5</v>
      </c>
      <c r="O47" t="n">
        <v>0.7</v>
      </c>
      <c r="P47" t="n">
        <v>0.8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1.9</v>
      </c>
      <c r="O48" t="n">
        <v>0.6</v>
      </c>
      <c r="P48" t="n">
        <v>0.9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2.3</v>
      </c>
      <c r="O49" t="n">
        <v>0.5</v>
      </c>
      <c r="P49" t="n">
        <v>1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2.8</v>
      </c>
      <c r="O50" t="n">
        <v>0.4</v>
      </c>
      <c r="P50" t="n">
        <v>1.2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2.9</v>
      </c>
      <c r="O51" t="n">
        <v>0.3</v>
      </c>
      <c r="P51" t="n">
        <v>0.9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2.3</v>
      </c>
      <c r="O52" t="n">
        <v>0.2</v>
      </c>
      <c r="P52" t="n">
        <v>0.9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3.5</v>
      </c>
      <c r="O53" t="n">
        <v>0.2</v>
      </c>
      <c r="P53" t="n">
        <v>0.9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3.4</v>
      </c>
      <c r="O54" t="n">
        <v>0.5</v>
      </c>
      <c r="P54" t="n">
        <v>3.2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3.2</v>
      </c>
      <c r="O55" t="n">
        <v>0.7</v>
      </c>
      <c r="P55" t="n">
        <v>2.8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1.2</v>
      </c>
      <c r="O59" t="n">
        <v>0.3</v>
      </c>
      <c r="P59" t="n">
        <v>1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3.4</v>
      </c>
      <c r="O60" t="n">
        <v>0</v>
      </c>
      <c r="P60" t="n">
        <v>2.2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3.6</v>
      </c>
      <c r="O61" t="n">
        <v>0.1</v>
      </c>
      <c r="P61" t="n">
        <v>1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2.8</v>
      </c>
      <c r="O62" t="n">
        <v>0.1</v>
      </c>
      <c r="P62" t="n">
        <v>0.6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2.7</v>
      </c>
      <c r="O63" t="n">
        <v>0</v>
      </c>
      <c r="P63" t="n">
        <v>0.7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1.6</v>
      </c>
      <c r="O64" t="n">
        <v>0</v>
      </c>
      <c r="P64" t="n">
        <v>0.6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1.5</v>
      </c>
      <c r="O65" t="n">
        <v>0</v>
      </c>
      <c r="P65" t="n">
        <v>0.6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1.3</v>
      </c>
      <c r="O66" t="n">
        <v>0</v>
      </c>
      <c r="P66" t="n">
        <v>0.8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1.5</v>
      </c>
      <c r="O67" t="n">
        <v>0</v>
      </c>
      <c r="P67" t="n">
        <v>0.5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1.1</v>
      </c>
      <c r="O68" t="n">
        <v>0</v>
      </c>
      <c r="P68" t="n">
        <v>0.4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1.2</v>
      </c>
      <c r="O69" t="n">
        <v>0</v>
      </c>
      <c r="P69" t="n">
        <v>0.5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0.9</v>
      </c>
      <c r="O70" t="n">
        <v>0</v>
      </c>
      <c r="P70" t="n">
        <v>0.4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1.2</v>
      </c>
      <c r="O71" t="n">
        <v>0</v>
      </c>
      <c r="P71" t="n">
        <v>0.5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1.4</v>
      </c>
      <c r="O72" t="n">
        <v>0.2</v>
      </c>
      <c r="P72" t="n">
        <v>0.4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1.5</v>
      </c>
      <c r="O73" t="n">
        <v>0.4</v>
      </c>
      <c r="P73" t="n">
        <v>0.7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1.9</v>
      </c>
      <c r="O74" t="n">
        <v>0.1</v>
      </c>
      <c r="P74" t="n">
        <v>0.7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2.7</v>
      </c>
      <c r="O75" t="n">
        <v>0.1</v>
      </c>
      <c r="P75" t="n">
        <v>0.7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3.7</v>
      </c>
      <c r="O76" t="n">
        <v>0.5</v>
      </c>
      <c r="P76" t="n">
        <v>2.9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3.2</v>
      </c>
      <c r="O77" t="n">
        <v>0.5</v>
      </c>
      <c r="P77" t="n">
        <v>6.5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5</v>
      </c>
      <c r="O78" t="n">
        <v>0.4</v>
      </c>
      <c r="P78" t="n">
        <v>1.7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1.7</v>
      </c>
      <c r="O79" t="n">
        <v>0.4</v>
      </c>
      <c r="P79" t="n">
        <v>1.9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5.6</v>
      </c>
      <c r="O83" t="n">
        <v>1</v>
      </c>
      <c r="P83" t="n">
        <v>2.2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7.4</v>
      </c>
      <c r="O84" t="n">
        <v>1.1</v>
      </c>
      <c r="P84" t="n">
        <v>2.2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10</v>
      </c>
      <c r="O85" t="n">
        <v>0.7</v>
      </c>
      <c r="P85" t="n">
        <v>2.1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6</v>
      </c>
      <c r="O86" t="n">
        <v>0.7</v>
      </c>
      <c r="P86" t="n">
        <v>1.6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4.6</v>
      </c>
      <c r="O87" t="n">
        <v>0.5</v>
      </c>
      <c r="P87" t="n">
        <v>1.2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4.8</v>
      </c>
      <c r="O88" t="n">
        <v>0.4</v>
      </c>
      <c r="P88" t="n">
        <v>1.3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2.4</v>
      </c>
      <c r="O89" t="n">
        <v>0.1</v>
      </c>
      <c r="P89" t="n">
        <v>1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1.4</v>
      </c>
      <c r="O90" t="n">
        <v>0</v>
      </c>
      <c r="P90" t="n">
        <v>0.5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0.9</v>
      </c>
      <c r="O91" t="n">
        <v>0</v>
      </c>
      <c r="P91" t="n">
        <v>0.6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1.9</v>
      </c>
      <c r="O92" t="n">
        <v>0</v>
      </c>
      <c r="P92" t="n">
        <v>0.2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1.4</v>
      </c>
      <c r="O93" t="n">
        <v>0.1</v>
      </c>
      <c r="P93" t="n">
        <v>0.2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2.4</v>
      </c>
      <c r="O94" t="n">
        <v>0.2</v>
      </c>
      <c r="P94" t="n">
        <v>0.3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4.6</v>
      </c>
      <c r="O95" t="n">
        <v>0.2</v>
      </c>
      <c r="P95" t="n">
        <v>0.7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1.7</v>
      </c>
      <c r="O96" t="n">
        <v>0.7</v>
      </c>
      <c r="P96" t="n">
        <v>0.4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1.6</v>
      </c>
      <c r="O97" t="n">
        <v>0.3</v>
      </c>
      <c r="P97" t="n">
        <v>0.4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1.2</v>
      </c>
      <c r="O98" t="n">
        <v>0.5</v>
      </c>
      <c r="P98" t="n">
        <v>0.7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2.1</v>
      </c>
      <c r="O99" t="n">
        <v>1.3</v>
      </c>
      <c r="P99" t="n">
        <v>1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2.1</v>
      </c>
      <c r="O100" t="n">
        <v>0.8</v>
      </c>
      <c r="P100" t="n">
        <v>1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3.7</v>
      </c>
      <c r="O101" t="n">
        <v>0.7</v>
      </c>
      <c r="P101" t="n">
        <v>1.5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3.3</v>
      </c>
      <c r="O102" t="n">
        <v>0.6</v>
      </c>
      <c r="P102" t="n">
        <v>1.5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2.9</v>
      </c>
      <c r="O103" t="n">
        <v>0.4</v>
      </c>
      <c r="P103" t="n">
        <v>1.7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2.6</v>
      </c>
      <c r="O107" t="n">
        <v>0.8</v>
      </c>
      <c r="P107" t="n">
        <v>1.3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3.9</v>
      </c>
      <c r="O108" t="n">
        <v>0.8</v>
      </c>
      <c r="P108" t="n">
        <v>2.9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4.8</v>
      </c>
      <c r="O109" t="n">
        <v>0.9</v>
      </c>
      <c r="P109" t="n">
        <v>2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6.2</v>
      </c>
      <c r="O110" t="n">
        <v>0.8</v>
      </c>
      <c r="P110" t="n">
        <v>1.7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3.4</v>
      </c>
      <c r="O111" t="n">
        <v>0.7</v>
      </c>
      <c r="P111" t="n">
        <v>1.4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2.5</v>
      </c>
      <c r="O112" t="n">
        <v>0.5</v>
      </c>
      <c r="P112" t="n">
        <v>1.4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2.6</v>
      </c>
      <c r="O113" t="n">
        <v>0.8</v>
      </c>
      <c r="P113" t="n">
        <v>1.4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2.6</v>
      </c>
      <c r="O114" t="n">
        <v>0.9</v>
      </c>
      <c r="P114" t="n">
        <v>1.1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2.6</v>
      </c>
      <c r="O115" t="n">
        <v>0.6</v>
      </c>
      <c r="P115" t="n">
        <v>1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3.3</v>
      </c>
      <c r="O116" t="n">
        <v>0.6</v>
      </c>
      <c r="P116" t="n">
        <v>1.2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3.3</v>
      </c>
      <c r="O117" t="n">
        <v>0.6</v>
      </c>
      <c r="P117" t="n">
        <v>0.8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3.9</v>
      </c>
      <c r="O118" t="n">
        <v>1.4</v>
      </c>
      <c r="P118" t="n">
        <v>1.4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4.7</v>
      </c>
      <c r="O119" t="n">
        <v>0.7</v>
      </c>
      <c r="P119" t="n">
        <v>1.9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5.3</v>
      </c>
      <c r="O120" t="n">
        <v>0.5</v>
      </c>
      <c r="P120" t="n">
        <v>1.9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6.3</v>
      </c>
      <c r="O121" t="n">
        <v>2.2</v>
      </c>
      <c r="P121" t="n">
        <v>3.4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6.5</v>
      </c>
      <c r="O122" t="n">
        <v>4.7</v>
      </c>
      <c r="P122" t="n">
        <v>4.8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4.5</v>
      </c>
      <c r="O123" t="n">
        <v>5.2</v>
      </c>
      <c r="P123" t="n">
        <v>3.3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3.1</v>
      </c>
      <c r="O124" t="n">
        <v>4.6</v>
      </c>
      <c r="P124" t="n">
        <v>4.4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9.5</v>
      </c>
      <c r="O125" t="n">
        <v>4.3</v>
      </c>
      <c r="P125" t="n">
        <v>4.1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16</v>
      </c>
      <c r="O126" t="n">
        <v>3.4</v>
      </c>
      <c r="P126" t="n">
        <v>4.5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22.4</v>
      </c>
      <c r="O127" t="n">
        <v>6</v>
      </c>
      <c r="P127" t="n">
        <v>4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14.2</v>
      </c>
      <c r="O131" t="n">
        <v>4.6</v>
      </c>
      <c r="P131" t="n">
        <v>6.3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14.8</v>
      </c>
      <c r="O132" t="n">
        <v>4.6</v>
      </c>
      <c r="P132" t="n">
        <v>9.4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5.9</v>
      </c>
      <c r="O133" t="n">
        <v>3.5</v>
      </c>
      <c r="P133" t="n">
        <v>7.7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4.1</v>
      </c>
      <c r="O134" t="n">
        <v>2</v>
      </c>
      <c r="P134" t="n">
        <v>2.5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2.9</v>
      </c>
      <c r="O135" t="n">
        <v>1.6</v>
      </c>
      <c r="P135" t="n">
        <v>1.8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2.5</v>
      </c>
      <c r="O136" t="n">
        <v>2.1</v>
      </c>
      <c r="P136" t="n">
        <v>1.5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2.2</v>
      </c>
      <c r="O137" t="n">
        <v>1.9</v>
      </c>
      <c r="P137" t="n">
        <v>0.8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2.5</v>
      </c>
      <c r="O138" t="n">
        <v>1.3</v>
      </c>
      <c r="P138" t="n">
        <v>0.6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3</v>
      </c>
      <c r="O139" t="n">
        <v>0.7</v>
      </c>
      <c r="P139" t="n">
        <v>0.9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3.3</v>
      </c>
      <c r="O140" t="n">
        <v>0.6</v>
      </c>
      <c r="P140" t="n">
        <v>1.7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3.2</v>
      </c>
      <c r="O141" t="n">
        <v>0.7</v>
      </c>
      <c r="P141" t="n">
        <v>2.1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2.3</v>
      </c>
      <c r="O142" t="n">
        <v>0.4</v>
      </c>
      <c r="P142" t="n">
        <v>2.4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1.8</v>
      </c>
      <c r="O143" t="n">
        <v>0.3</v>
      </c>
      <c r="P143" t="n">
        <v>2.7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1.7</v>
      </c>
      <c r="O144" t="n">
        <v>0.2</v>
      </c>
      <c r="P144" t="n">
        <v>1.4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1.9</v>
      </c>
      <c r="O145" t="n">
        <v>0.6</v>
      </c>
      <c r="P145" t="n">
        <v>0.7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2.4</v>
      </c>
      <c r="O146" t="n">
        <v>1</v>
      </c>
      <c r="P146" t="n">
        <v>0.7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4.1</v>
      </c>
      <c r="O147" t="n">
        <v>2</v>
      </c>
      <c r="P147" t="n">
        <v>1.3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9.300000000000001</v>
      </c>
      <c r="O148" t="n">
        <v>2.9</v>
      </c>
      <c r="P148" t="n">
        <v>2.8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10.7</v>
      </c>
      <c r="O149" t="n">
        <v>5.4</v>
      </c>
      <c r="P149" t="n">
        <v>7.9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7</v>
      </c>
      <c r="O150" t="n">
        <v>6.8</v>
      </c>
      <c r="P150" t="n">
        <v>5.2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10.4</v>
      </c>
      <c r="O151" t="n">
        <v>5.9</v>
      </c>
      <c r="P151" t="n">
        <v>7.1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18</v>
      </c>
      <c r="O155" t="n">
        <v>4.1</v>
      </c>
      <c r="P155" t="n">
        <v>7.7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18.5</v>
      </c>
      <c r="O156" t="n">
        <v>3.3</v>
      </c>
      <c r="P156" t="n">
        <v>6.5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15.9</v>
      </c>
      <c r="O157" t="n">
        <v>1.6</v>
      </c>
      <c r="P157" t="n">
        <v>3.5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18.7</v>
      </c>
      <c r="O158" t="n">
        <v>1.2</v>
      </c>
      <c r="P158" t="n">
        <v>5.2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11.6</v>
      </c>
      <c r="O159" t="n">
        <v>0.5</v>
      </c>
      <c r="P159" t="n">
        <v>3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6.4</v>
      </c>
      <c r="O160" t="n">
        <v>0.5</v>
      </c>
      <c r="P160" t="n">
        <v>2.4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5</v>
      </c>
      <c r="O161" t="n">
        <v>0.6</v>
      </c>
      <c r="P161" t="n">
        <v>1.4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5.3</v>
      </c>
      <c r="O162" t="n">
        <v>0.6</v>
      </c>
      <c r="P162" t="n">
        <v>1.1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3</v>
      </c>
      <c r="O163" t="n">
        <v>0.8</v>
      </c>
      <c r="P163" t="n">
        <v>0.7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2.7</v>
      </c>
      <c r="O164" t="n">
        <v>0.7</v>
      </c>
      <c r="P164" t="n">
        <v>0.8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2.2</v>
      </c>
      <c r="O165" t="n">
        <v>0.9</v>
      </c>
      <c r="P165" t="n">
        <v>0.7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2.1</v>
      </c>
      <c r="O166" t="n">
        <v>0.6</v>
      </c>
      <c r="P166" t="n">
        <v>1.1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2.8</v>
      </c>
      <c r="O167" t="n">
        <v>0.2</v>
      </c>
      <c r="P167" t="n">
        <v>0.5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2.2</v>
      </c>
      <c r="O168" t="n">
        <v>0.2</v>
      </c>
      <c r="P168" t="n">
        <v>0.4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3.4</v>
      </c>
      <c r="O169" t="n">
        <v>0</v>
      </c>
      <c r="P169" t="n">
        <v>0.6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2.7</v>
      </c>
      <c r="O170" t="n">
        <v>0.5</v>
      </c>
      <c r="P170" t="n">
        <v>0.7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3.6</v>
      </c>
      <c r="O171" t="n">
        <v>1.3</v>
      </c>
      <c r="P171" t="n">
        <v>1.5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7.5</v>
      </c>
      <c r="O172" t="n">
        <v>1.1</v>
      </c>
      <c r="P172" t="n">
        <v>3.9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9</v>
      </c>
      <c r="O173" t="n">
        <v>1.5</v>
      </c>
      <c r="P173" t="n">
        <v>6.1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7.3</v>
      </c>
      <c r="O174" t="n">
        <v>1.3</v>
      </c>
      <c r="P174" t="n">
        <v>7.8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7.8</v>
      </c>
      <c r="O175" t="n">
        <v>2.2</v>
      </c>
      <c r="P175" t="n">
        <v>11.5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2.6</v>
      </c>
      <c r="O179" t="n">
        <v>5.6</v>
      </c>
      <c r="P179" t="n">
        <v>5.8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2.6</v>
      </c>
      <c r="O180" t="n">
        <v>6.8</v>
      </c>
      <c r="P180" t="n">
        <v>4.4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2.5</v>
      </c>
      <c r="O181" t="n">
        <v>3</v>
      </c>
      <c r="P181" t="n">
        <v>3.4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2.2</v>
      </c>
      <c r="P182" t="n">
        <v>1.9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1.5</v>
      </c>
      <c r="O183" t="n">
        <v>2.5</v>
      </c>
      <c r="P183" t="n">
        <v>1.4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</v>
      </c>
      <c r="O184" t="n">
        <v>1.8</v>
      </c>
      <c r="P184" t="n">
        <v>1.3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0.9</v>
      </c>
      <c r="O185" t="n">
        <v>1.6</v>
      </c>
      <c r="P185" t="n">
        <v>0.7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1.3</v>
      </c>
      <c r="O186" t="n">
        <v>0.7</v>
      </c>
      <c r="P186" t="n">
        <v>0.6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2.8</v>
      </c>
      <c r="O187" t="n">
        <v>0.3</v>
      </c>
      <c r="P187" t="n">
        <v>0.5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3.7</v>
      </c>
      <c r="O188" t="n">
        <v>0.5</v>
      </c>
      <c r="P188" t="n">
        <v>0.5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2</v>
      </c>
      <c r="O189" t="n">
        <v>0.4</v>
      </c>
      <c r="P189" t="n">
        <v>0.5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2.6</v>
      </c>
      <c r="O190" t="n">
        <v>0.4</v>
      </c>
      <c r="P190" t="n">
        <v>0.5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2.1</v>
      </c>
      <c r="O191" t="n">
        <v>0.4</v>
      </c>
      <c r="P191" t="n">
        <v>0.6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2</v>
      </c>
      <c r="O192" t="n">
        <v>0.2</v>
      </c>
      <c r="P192" t="n">
        <v>0.8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1.8</v>
      </c>
      <c r="O193" t="n">
        <v>0.6</v>
      </c>
      <c r="P193" t="n">
        <v>1.1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2</v>
      </c>
      <c r="O194" t="n">
        <v>1.5</v>
      </c>
      <c r="P194" t="n">
        <v>1.6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4</v>
      </c>
      <c r="O195" t="n">
        <v>3.9</v>
      </c>
      <c r="P195" t="n">
        <v>2.7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3.2</v>
      </c>
      <c r="O196" t="n">
        <v>9.699999999999999</v>
      </c>
      <c r="P196" t="n">
        <v>7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4.1</v>
      </c>
      <c r="O197" t="n">
        <v>3.8</v>
      </c>
      <c r="P197" t="n">
        <v>7.6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4.2</v>
      </c>
      <c r="O198" t="n">
        <v>8.9</v>
      </c>
      <c r="P198" t="n">
        <v>6.8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4.5</v>
      </c>
      <c r="O199" t="n">
        <v>9.6</v>
      </c>
      <c r="P199" t="n">
        <v>4.6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4.6</v>
      </c>
      <c r="O203" t="n">
        <v>6.5</v>
      </c>
      <c r="P203" t="n">
        <v>3.8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4.1</v>
      </c>
      <c r="O204" t="n">
        <v>6.1</v>
      </c>
      <c r="P204" t="n">
        <v>3.4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3.5</v>
      </c>
      <c r="O205" t="n">
        <v>4.5</v>
      </c>
      <c r="P205" t="n">
        <v>2.9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2.5</v>
      </c>
      <c r="O206" t="n">
        <v>2.6</v>
      </c>
      <c r="P206" t="n">
        <v>2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</v>
      </c>
      <c r="O207" t="n">
        <v>2.8</v>
      </c>
      <c r="P207" t="n">
        <v>1.4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1.3</v>
      </c>
      <c r="O208" t="n">
        <v>1.8</v>
      </c>
      <c r="P208" t="n">
        <v>1.3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1.1</v>
      </c>
      <c r="O209" t="n">
        <v>1.4</v>
      </c>
      <c r="P209" t="n">
        <v>0.8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0.8</v>
      </c>
      <c r="O210" t="n">
        <v>1</v>
      </c>
      <c r="P210" t="n">
        <v>0.7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0.6</v>
      </c>
      <c r="O211" t="n">
        <v>0.8</v>
      </c>
      <c r="P211" t="n">
        <v>0.9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0.6</v>
      </c>
      <c r="O212" t="n">
        <v>0.4</v>
      </c>
      <c r="P212" t="n">
        <v>0.4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0.6</v>
      </c>
      <c r="O213" t="n">
        <v>0.4</v>
      </c>
      <c r="P213" t="n">
        <v>0.4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0.5</v>
      </c>
      <c r="O214" t="n">
        <v>0.7</v>
      </c>
      <c r="P214" t="n">
        <v>0.3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0.5</v>
      </c>
      <c r="O215" t="n">
        <v>0.3</v>
      </c>
      <c r="P215" t="n">
        <v>0.6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0.6</v>
      </c>
      <c r="O216" t="n">
        <v>0.7</v>
      </c>
      <c r="P216" t="n">
        <v>0.8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0.8</v>
      </c>
      <c r="P217" t="n">
        <v>0.6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1.5</v>
      </c>
      <c r="O218" t="n">
        <v>1.4</v>
      </c>
      <c r="P218" t="n">
        <v>1.6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2.6</v>
      </c>
      <c r="O219" t="n">
        <v>4.6</v>
      </c>
      <c r="P219" t="n">
        <v>4.9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3.7</v>
      </c>
      <c r="O220" t="n">
        <v>9.300000000000001</v>
      </c>
      <c r="P220" t="n">
        <v>6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6.1</v>
      </c>
      <c r="O221" t="n">
        <v>12</v>
      </c>
      <c r="P221" t="n">
        <v>3.9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5.5</v>
      </c>
      <c r="O222" t="n">
        <v>10.4</v>
      </c>
      <c r="P222" t="n">
        <v>4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3.6</v>
      </c>
      <c r="O223" t="n">
        <v>4.5</v>
      </c>
      <c r="P223" t="n">
        <v>3.4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3</v>
      </c>
      <c r="O227" t="n">
        <v>5.8</v>
      </c>
      <c r="P227" t="n">
        <v>2.2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3.9</v>
      </c>
      <c r="O228" t="n">
        <v>5</v>
      </c>
      <c r="P228" t="n">
        <v>2.3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5.6</v>
      </c>
      <c r="P229" t="n">
        <v>2.5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5.2</v>
      </c>
      <c r="O230" t="n">
        <v>3.4</v>
      </c>
      <c r="P230" t="n">
        <v>1.7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3.5</v>
      </c>
      <c r="O231" t="n">
        <v>2</v>
      </c>
      <c r="P231" t="n">
        <v>1.9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2.3</v>
      </c>
      <c r="O232" t="n">
        <v>1.9</v>
      </c>
      <c r="P232" t="n">
        <v>1.4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2.2</v>
      </c>
      <c r="O233" t="n">
        <v>3.3</v>
      </c>
      <c r="P233" t="n">
        <v>1.5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1.6</v>
      </c>
      <c r="O234" t="n">
        <v>2.2</v>
      </c>
      <c r="P234" t="n">
        <v>1.2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1.3</v>
      </c>
      <c r="O235" t="n">
        <v>1.4</v>
      </c>
      <c r="P235" t="n">
        <v>1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1.7</v>
      </c>
      <c r="O236" t="n">
        <v>0.7</v>
      </c>
      <c r="P236" t="n">
        <v>1.3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1.4</v>
      </c>
      <c r="O237" t="n">
        <v>0.7</v>
      </c>
      <c r="P237" t="n">
        <v>1.1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1.1</v>
      </c>
      <c r="O238" t="n">
        <v>1.3</v>
      </c>
      <c r="P238" t="n">
        <v>0.9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1.6</v>
      </c>
      <c r="O239" t="n">
        <v>2.3</v>
      </c>
      <c r="P239" t="n">
        <v>0.9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1.6</v>
      </c>
      <c r="O240" t="n">
        <v>0.6</v>
      </c>
      <c r="P240" t="n">
        <v>0.9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1.6</v>
      </c>
      <c r="O241" t="n">
        <v>1.4</v>
      </c>
      <c r="P241" t="n">
        <v>1.3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1.9</v>
      </c>
      <c r="O242" t="n">
        <v>4.5</v>
      </c>
      <c r="P242" t="n">
        <v>2.2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2</v>
      </c>
      <c r="P243" t="n">
        <v>1.8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2.2</v>
      </c>
      <c r="O244" t="n">
        <v>2.5</v>
      </c>
      <c r="P244" t="n">
        <v>1.2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2.4</v>
      </c>
      <c r="O245" t="n">
        <v>1.2</v>
      </c>
      <c r="P245" t="n">
        <v>1.9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1.7</v>
      </c>
      <c r="O246" t="n">
        <v>1.1</v>
      </c>
      <c r="P246" t="n">
        <v>2.2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1.7</v>
      </c>
      <c r="O247" t="n">
        <v>1.5</v>
      </c>
      <c r="P247" t="n">
        <v>2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1.2</v>
      </c>
      <c r="O251" t="n">
        <v>2.5</v>
      </c>
      <c r="P251" t="n">
        <v>1.2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1.2</v>
      </c>
      <c r="O252" t="n">
        <v>0.6</v>
      </c>
      <c r="P252" t="n">
        <v>1.1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4.4</v>
      </c>
      <c r="O253" t="n">
        <v>0.4</v>
      </c>
      <c r="P253" t="n">
        <v>1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2.3</v>
      </c>
      <c r="O254" t="n">
        <v>0.3</v>
      </c>
      <c r="P254" t="n">
        <v>1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2.3</v>
      </c>
      <c r="O255" t="n">
        <v>0.4</v>
      </c>
      <c r="P255" t="n">
        <v>0.6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1.2</v>
      </c>
      <c r="O256" t="n">
        <v>0.1</v>
      </c>
      <c r="P256" t="n">
        <v>0.6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1.2</v>
      </c>
      <c r="O257" t="n">
        <v>0.2</v>
      </c>
      <c r="P257" t="n">
        <v>0.7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2.1</v>
      </c>
      <c r="O258" t="n">
        <v>0.1</v>
      </c>
      <c r="P258" t="n">
        <v>0.7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1.7</v>
      </c>
      <c r="O259" t="n">
        <v>0.2</v>
      </c>
      <c r="P259" t="n">
        <v>0.4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1.8</v>
      </c>
      <c r="O260" t="n">
        <v>0.5</v>
      </c>
      <c r="P260" t="n">
        <v>1.3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1.7</v>
      </c>
      <c r="O261" t="n">
        <v>0.7</v>
      </c>
      <c r="P261" t="n">
        <v>2.3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1.9</v>
      </c>
      <c r="O262" t="n">
        <v>0.7</v>
      </c>
      <c r="P262" t="n">
        <v>1.5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1.8</v>
      </c>
      <c r="O263" t="n">
        <v>0.7</v>
      </c>
      <c r="P263" t="n">
        <v>1.2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2.4</v>
      </c>
      <c r="O264" t="n">
        <v>0.7</v>
      </c>
      <c r="P264" t="n">
        <v>2.7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2</v>
      </c>
      <c r="O265" t="n">
        <v>0.8</v>
      </c>
      <c r="P265" t="n">
        <v>2.5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2.2</v>
      </c>
      <c r="O266" t="n">
        <v>1.7</v>
      </c>
      <c r="P266" t="n">
        <v>0.9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3</v>
      </c>
      <c r="O267" t="n">
        <v>7.3</v>
      </c>
      <c r="P267" t="n">
        <v>2.2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6.1</v>
      </c>
      <c r="O268" t="n">
        <v>6.6</v>
      </c>
      <c r="P268" t="n">
        <v>2.7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4.6</v>
      </c>
      <c r="O269" t="n">
        <v>5.2</v>
      </c>
      <c r="P269" t="n">
        <v>4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6.3</v>
      </c>
      <c r="O270" t="n">
        <v>5.8</v>
      </c>
      <c r="P270" t="n">
        <v>5.7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9.4</v>
      </c>
      <c r="O271" t="n">
        <v>3.9</v>
      </c>
      <c r="P271" t="n">
        <v>7.5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10.6</v>
      </c>
      <c r="O275" t="n">
        <v>2.2</v>
      </c>
      <c r="P275" t="n">
        <v>4.2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10.4</v>
      </c>
      <c r="O276" t="n">
        <v>1</v>
      </c>
      <c r="P276" t="n">
        <v>3.9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7</v>
      </c>
      <c r="O277" t="n">
        <v>0.4</v>
      </c>
      <c r="P277" t="n">
        <v>3.4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5.3</v>
      </c>
      <c r="O278" t="n">
        <v>0.7</v>
      </c>
      <c r="P278" t="n">
        <v>2.4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5.2</v>
      </c>
      <c r="O279" t="n">
        <v>0.4</v>
      </c>
      <c r="P279" t="n">
        <v>2.1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4.6</v>
      </c>
      <c r="O280" t="n">
        <v>0.4</v>
      </c>
      <c r="P280" t="n">
        <v>1.6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4.8</v>
      </c>
      <c r="O281" t="n">
        <v>0.6</v>
      </c>
      <c r="P281" t="n">
        <v>1.5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2.5</v>
      </c>
      <c r="O282" t="n">
        <v>0.5</v>
      </c>
      <c r="P282" t="n">
        <v>1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1.3</v>
      </c>
      <c r="O283" t="n">
        <v>0.6</v>
      </c>
      <c r="P283" t="n">
        <v>0.9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1.4</v>
      </c>
      <c r="O284" t="n">
        <v>0.6</v>
      </c>
      <c r="P284" t="n">
        <v>0.9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1.7</v>
      </c>
      <c r="O285" t="n">
        <v>0.5</v>
      </c>
      <c r="P285" t="n">
        <v>1.2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1.7</v>
      </c>
      <c r="O286" t="n">
        <v>0.5</v>
      </c>
      <c r="P286" t="n">
        <v>0.8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2.4</v>
      </c>
      <c r="O287" t="n">
        <v>0.6</v>
      </c>
      <c r="P287" t="n">
        <v>0.8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1.1</v>
      </c>
      <c r="O288" t="n">
        <v>0.4</v>
      </c>
      <c r="P288" t="n">
        <v>1.2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1</v>
      </c>
      <c r="O289" t="n">
        <v>0.2</v>
      </c>
      <c r="P289" t="n">
        <v>1.3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1.4</v>
      </c>
      <c r="O290" t="n">
        <v>0.6</v>
      </c>
      <c r="P290" t="n">
        <v>2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1.9</v>
      </c>
      <c r="O291" t="n">
        <v>4</v>
      </c>
      <c r="P291" t="n">
        <v>4.3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3.9</v>
      </c>
      <c r="O292" t="n">
        <v>8.800000000000001</v>
      </c>
      <c r="P292" t="n">
        <v>4.6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4.9</v>
      </c>
      <c r="O293" t="n">
        <v>10.8</v>
      </c>
      <c r="P293" t="n">
        <v>3.4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3.4</v>
      </c>
      <c r="O294" t="n">
        <v>8.699999999999999</v>
      </c>
      <c r="P294" t="n">
        <v>3.5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3.8</v>
      </c>
      <c r="O295" t="n">
        <v>7</v>
      </c>
      <c r="P295" t="n">
        <v>3.1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2.3</v>
      </c>
      <c r="O299" t="n">
        <v>2.8</v>
      </c>
      <c r="P299" t="n">
        <v>3.1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2.8</v>
      </c>
      <c r="O300" t="n">
        <v>2.7</v>
      </c>
      <c r="P300" t="n">
        <v>2.8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4.2</v>
      </c>
      <c r="O301" t="n">
        <v>5.1</v>
      </c>
      <c r="P301" t="n">
        <v>3.2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4.8</v>
      </c>
      <c r="O302" t="n">
        <v>3.7</v>
      </c>
      <c r="P302" t="n">
        <v>2.5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4.1</v>
      </c>
      <c r="O303" t="n">
        <v>5.4</v>
      </c>
      <c r="P303" t="n">
        <v>2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2.7</v>
      </c>
      <c r="O304" t="n">
        <v>3.9</v>
      </c>
      <c r="P304" t="n">
        <v>2.2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3.3</v>
      </c>
      <c r="O305" t="n">
        <v>2.3</v>
      </c>
      <c r="P305" t="n">
        <v>2.2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2.6</v>
      </c>
      <c r="O306" t="n">
        <v>3.1</v>
      </c>
      <c r="P306" t="n">
        <v>1.8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1.9</v>
      </c>
      <c r="O307" t="n">
        <v>3</v>
      </c>
      <c r="P307" t="n">
        <v>1.8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1.9</v>
      </c>
      <c r="O308" t="n">
        <v>2.5</v>
      </c>
      <c r="P308" t="n">
        <v>1.3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1.2</v>
      </c>
      <c r="O309" t="n">
        <v>1.8</v>
      </c>
      <c r="P309" t="n">
        <v>1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1.1</v>
      </c>
      <c r="O310" t="n">
        <v>1.6</v>
      </c>
      <c r="P310" t="n">
        <v>0.7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1.2</v>
      </c>
      <c r="O311" t="n">
        <v>1.7</v>
      </c>
      <c r="P311" t="n">
        <v>0.9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0.9</v>
      </c>
      <c r="O312" t="n">
        <v>1.5</v>
      </c>
      <c r="P312" t="n">
        <v>1.1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1.2</v>
      </c>
      <c r="O313" t="n">
        <v>1.5</v>
      </c>
      <c r="P313" t="n">
        <v>0.9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1.3</v>
      </c>
      <c r="O314" t="n">
        <v>1.5</v>
      </c>
      <c r="P314" t="n">
        <v>1.2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1.7</v>
      </c>
      <c r="O315" t="n">
        <v>2</v>
      </c>
      <c r="P315" t="n">
        <v>1.6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2.4</v>
      </c>
      <c r="O316" t="n">
        <v>1.8</v>
      </c>
      <c r="P316" t="n">
        <v>2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2.7</v>
      </c>
      <c r="O317" t="n">
        <v>2.1</v>
      </c>
      <c r="P317" t="n">
        <v>3.9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2.9</v>
      </c>
      <c r="O318" t="n">
        <v>2.7</v>
      </c>
      <c r="P318" t="n">
        <v>3.6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3</v>
      </c>
      <c r="O319" t="n">
        <v>2.4</v>
      </c>
      <c r="P319" t="n">
        <v>3.6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1.2</v>
      </c>
      <c r="O323" t="n">
        <v>4.8</v>
      </c>
      <c r="P323" t="n">
        <v>1.3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1.6</v>
      </c>
      <c r="O324" t="n">
        <v>1.8</v>
      </c>
      <c r="P324" t="n">
        <v>1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2.2</v>
      </c>
      <c r="O325" t="n">
        <v>1.3</v>
      </c>
      <c r="P325" t="n">
        <v>1.5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3.6</v>
      </c>
      <c r="O326" t="n">
        <v>1.1</v>
      </c>
      <c r="P326" t="n">
        <v>1.7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4.1</v>
      </c>
      <c r="O327" t="n">
        <v>0.8</v>
      </c>
      <c r="P327" t="n">
        <v>1.7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4.5</v>
      </c>
      <c r="O328" t="n">
        <v>0.6</v>
      </c>
      <c r="P328" t="n">
        <v>1.7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2.7</v>
      </c>
      <c r="O329" t="n">
        <v>0.4</v>
      </c>
      <c r="P329" t="n">
        <v>1.7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1.6</v>
      </c>
      <c r="O330" t="n">
        <v>0.5</v>
      </c>
      <c r="P330" t="n">
        <v>1.2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1.5</v>
      </c>
      <c r="O331" t="n">
        <v>0.4</v>
      </c>
      <c r="P331" t="n">
        <v>0.9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1.8</v>
      </c>
      <c r="O332" t="n">
        <v>0.4</v>
      </c>
      <c r="P332" t="n">
        <v>0.8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1.6</v>
      </c>
      <c r="O333" t="n">
        <v>0.4</v>
      </c>
      <c r="P333" t="n">
        <v>0.9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2.7</v>
      </c>
      <c r="O334" t="n">
        <v>0.5</v>
      </c>
      <c r="P334" t="n">
        <v>0.6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2.2</v>
      </c>
      <c r="O335" t="n">
        <v>0.6</v>
      </c>
      <c r="P335" t="n">
        <v>0.6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2.5</v>
      </c>
      <c r="O336" t="n">
        <v>0.8</v>
      </c>
      <c r="P336" t="n">
        <v>1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2.4</v>
      </c>
      <c r="O337" t="n">
        <v>1.1</v>
      </c>
      <c r="P337" t="n">
        <v>1.2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2.6</v>
      </c>
      <c r="O338" t="n">
        <v>0.8</v>
      </c>
      <c r="P338" t="n">
        <v>1.1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2.4</v>
      </c>
      <c r="O339" t="n">
        <v>1.2</v>
      </c>
      <c r="P339" t="n">
        <v>1.2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2</v>
      </c>
      <c r="O340" t="n">
        <v>1.2</v>
      </c>
      <c r="P340" t="n">
        <v>1.5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2.5</v>
      </c>
      <c r="O341" t="n">
        <v>0.9</v>
      </c>
      <c r="P341" t="n">
        <v>1.7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3.3</v>
      </c>
      <c r="O342" t="n">
        <v>0.8</v>
      </c>
      <c r="P342" t="n">
        <v>2.3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3.5</v>
      </c>
      <c r="O343" t="n">
        <v>0.7</v>
      </c>
      <c r="P343" t="n">
        <v>3.5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2.5</v>
      </c>
      <c r="O347" t="n">
        <v>1.2</v>
      </c>
      <c r="P347" t="n">
        <v>3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3.1</v>
      </c>
      <c r="O348" t="n">
        <v>1.1</v>
      </c>
      <c r="P348" t="n">
        <v>1.7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2.6</v>
      </c>
      <c r="O349" t="n">
        <v>1.3</v>
      </c>
      <c r="P349" t="n">
        <v>1.7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2.3</v>
      </c>
      <c r="O350" t="n">
        <v>0.6</v>
      </c>
      <c r="P350" t="n">
        <v>1.3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2.3</v>
      </c>
      <c r="O351" t="n">
        <v>0.7</v>
      </c>
      <c r="P351" t="n">
        <v>1.5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2.1</v>
      </c>
      <c r="O352" t="n">
        <v>0.7</v>
      </c>
      <c r="P352" t="n">
        <v>1.5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2.1</v>
      </c>
      <c r="O353" t="n">
        <v>0.8</v>
      </c>
      <c r="P353" t="n">
        <v>1.4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3.3</v>
      </c>
      <c r="O354" t="n">
        <v>1.3</v>
      </c>
      <c r="P354" t="n">
        <v>1.8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2.1</v>
      </c>
      <c r="O355" t="n">
        <v>1</v>
      </c>
      <c r="P355" t="n">
        <v>1.3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1.7</v>
      </c>
      <c r="O356" t="n">
        <v>1.3</v>
      </c>
      <c r="P356" t="n">
        <v>1.8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2.4</v>
      </c>
      <c r="O357" t="n">
        <v>1.3</v>
      </c>
      <c r="P357" t="n">
        <v>1.6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3.8</v>
      </c>
      <c r="O358" t="n">
        <v>1</v>
      </c>
      <c r="P358" t="n">
        <v>1.8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2.8</v>
      </c>
      <c r="O359" t="n">
        <v>1.1</v>
      </c>
      <c r="P359" t="n">
        <v>1.5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1.5</v>
      </c>
      <c r="O360" t="n">
        <v>1.1</v>
      </c>
      <c r="P360" t="n">
        <v>1.2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1.5</v>
      </c>
      <c r="O361" t="n">
        <v>1.2</v>
      </c>
      <c r="P361" t="n">
        <v>1.7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2.8</v>
      </c>
      <c r="O362" t="n">
        <v>1.2</v>
      </c>
      <c r="P362" t="n">
        <v>1.6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2.5</v>
      </c>
      <c r="O363" t="n">
        <v>1</v>
      </c>
      <c r="P363" t="n">
        <v>1.6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1.9</v>
      </c>
      <c r="O364" t="n">
        <v>1.2</v>
      </c>
      <c r="P364" t="n">
        <v>1.5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1.6</v>
      </c>
      <c r="O365" t="n">
        <v>1.4</v>
      </c>
      <c r="P365" t="n">
        <v>1.4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2.3</v>
      </c>
      <c r="O366" t="n">
        <v>1.4</v>
      </c>
      <c r="P366" t="n">
        <v>1.4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2.5</v>
      </c>
      <c r="O367" t="n">
        <v>2.3</v>
      </c>
      <c r="P367" t="n">
        <v>1.5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3.4</v>
      </c>
      <c r="O371" t="n">
        <v>1.8</v>
      </c>
      <c r="P371" t="n">
        <v>1.9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6</v>
      </c>
      <c r="O372" t="n">
        <v>0.9</v>
      </c>
      <c r="P372" t="n">
        <v>1.5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3</v>
      </c>
      <c r="O373" t="n">
        <v>1</v>
      </c>
      <c r="P373" t="n">
        <v>1.5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2.2</v>
      </c>
      <c r="O374" t="n">
        <v>1.2</v>
      </c>
      <c r="P374" t="n">
        <v>1.1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4.1</v>
      </c>
      <c r="O375" t="n">
        <v>0.7</v>
      </c>
      <c r="P375" t="n">
        <v>1.2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1.8</v>
      </c>
      <c r="O376" t="n">
        <v>0.5</v>
      </c>
      <c r="P376" t="n">
        <v>1.3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2</v>
      </c>
      <c r="O377" t="n">
        <v>0.4</v>
      </c>
      <c r="P377" t="n">
        <v>1.3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2</v>
      </c>
      <c r="O378" t="n">
        <v>0.4</v>
      </c>
      <c r="P378" t="n">
        <v>1.2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0.8</v>
      </c>
      <c r="O379" t="n">
        <v>0.3</v>
      </c>
      <c r="P379" t="n">
        <v>0.9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0.6</v>
      </c>
      <c r="O380" t="n">
        <v>0.4</v>
      </c>
      <c r="P380" t="n">
        <v>1.5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0.8</v>
      </c>
      <c r="O381" t="n">
        <v>0.3</v>
      </c>
      <c r="P381" t="n">
        <v>1.6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0.9</v>
      </c>
      <c r="O382" t="n">
        <v>0.3</v>
      </c>
      <c r="P382" t="n">
        <v>1.8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1</v>
      </c>
      <c r="O383" t="n">
        <v>0.3</v>
      </c>
      <c r="P383" t="n">
        <v>1.2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1.7</v>
      </c>
      <c r="O384" t="n">
        <v>0.3</v>
      </c>
      <c r="P384" t="n">
        <v>1.1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1.4</v>
      </c>
      <c r="O385" t="n">
        <v>0.4</v>
      </c>
      <c r="P385" t="n">
        <v>1.4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3</v>
      </c>
      <c r="O386" t="n">
        <v>0.9</v>
      </c>
      <c r="P386" t="n">
        <v>4.2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3.7</v>
      </c>
      <c r="O387" t="n">
        <v>2</v>
      </c>
      <c r="P387" t="n">
        <v>2.5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6.7</v>
      </c>
      <c r="O388" t="n">
        <v>6.5</v>
      </c>
      <c r="P388" t="n">
        <v>4.5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6.2</v>
      </c>
      <c r="O389" t="n">
        <v>7.9</v>
      </c>
      <c r="P389" t="n">
        <v>3.9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4.9</v>
      </c>
      <c r="O390" t="n">
        <v>6.2</v>
      </c>
      <c r="P390" t="n">
        <v>5.7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1.6</v>
      </c>
      <c r="O391" t="n">
        <v>5.1</v>
      </c>
      <c r="P391" t="n">
        <v>4.8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9.1</v>
      </c>
      <c r="O395" t="n">
        <v>4.9</v>
      </c>
      <c r="P395" t="n">
        <v>3.4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9.6</v>
      </c>
      <c r="O396" t="n">
        <v>3.9</v>
      </c>
      <c r="P396" t="n">
        <v>4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11.1</v>
      </c>
      <c r="O397" t="n">
        <v>2.4</v>
      </c>
      <c r="P397" t="n">
        <v>6.2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8.6</v>
      </c>
      <c r="O398" t="n">
        <v>2.6</v>
      </c>
      <c r="P398" t="n">
        <v>4.9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8.4</v>
      </c>
      <c r="O399" t="n">
        <v>1.4</v>
      </c>
      <c r="P399" t="n">
        <v>4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7.7</v>
      </c>
      <c r="O400" t="n">
        <v>0.6</v>
      </c>
      <c r="P400" t="n">
        <v>2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6.2</v>
      </c>
      <c r="O401" t="n">
        <v>0.3</v>
      </c>
      <c r="P401" t="n">
        <v>2.1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4.6</v>
      </c>
      <c r="O402" t="n">
        <v>0.4</v>
      </c>
      <c r="P402" t="n">
        <v>2.9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3.8</v>
      </c>
      <c r="O403" t="n">
        <v>0.3</v>
      </c>
      <c r="P403" t="n">
        <v>2.1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1.9</v>
      </c>
      <c r="O404" t="n">
        <v>0.2</v>
      </c>
      <c r="P404" t="n">
        <v>3.4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1.2</v>
      </c>
      <c r="O405" t="n">
        <v>0.4</v>
      </c>
      <c r="P405" t="n">
        <v>2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1.2</v>
      </c>
      <c r="O406" t="n">
        <v>0.5</v>
      </c>
      <c r="P406" t="n">
        <v>1.8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1.3</v>
      </c>
      <c r="O407" t="n">
        <v>0.6</v>
      </c>
      <c r="P407" t="n">
        <v>1.4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1.5</v>
      </c>
      <c r="O408" t="n">
        <v>0.5</v>
      </c>
      <c r="P408" t="n">
        <v>1.2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2.2</v>
      </c>
      <c r="O409" t="n">
        <v>0.6</v>
      </c>
      <c r="P409" t="n">
        <v>1.3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1.3</v>
      </c>
      <c r="O410" t="n">
        <v>1.8</v>
      </c>
      <c r="P410" t="n">
        <v>1.1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3.4</v>
      </c>
      <c r="O411" t="n">
        <v>11</v>
      </c>
      <c r="P411" t="n">
        <v>1.9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11.1</v>
      </c>
      <c r="O412" t="n">
        <v>16.1</v>
      </c>
      <c r="P412" t="n">
        <v>11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7.6</v>
      </c>
      <c r="O413" t="n">
        <v>14.9</v>
      </c>
      <c r="P413" t="n">
        <v>20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11.3</v>
      </c>
      <c r="O414" t="n">
        <v>11.1</v>
      </c>
      <c r="P414" t="n">
        <v>21.8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11.1</v>
      </c>
      <c r="O415" t="n">
        <v>9.800000000000001</v>
      </c>
      <c r="P415" t="n">
        <v>21.9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13.1</v>
      </c>
      <c r="O419" t="n">
        <v>2.5</v>
      </c>
      <c r="P419" t="n">
        <v>11.9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11.5</v>
      </c>
      <c r="O420" t="n">
        <v>2.6</v>
      </c>
      <c r="P420" t="n">
        <v>12.7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8.800000000000001</v>
      </c>
      <c r="O421" t="n">
        <v>5.2</v>
      </c>
      <c r="P421" t="n">
        <v>6.4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8.800000000000001</v>
      </c>
      <c r="O422" t="n">
        <v>9</v>
      </c>
      <c r="P422" t="n">
        <v>5.9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11.2</v>
      </c>
      <c r="O423" t="n">
        <v>4.5</v>
      </c>
      <c r="P423" t="n">
        <v>3.6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6.7</v>
      </c>
      <c r="O424" t="n">
        <v>3.4</v>
      </c>
      <c r="P424" t="n">
        <v>3.4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9.699999999999999</v>
      </c>
      <c r="O425" t="n">
        <v>1.7</v>
      </c>
      <c r="P425" t="n">
        <v>1.7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5.8</v>
      </c>
      <c r="O426" t="n">
        <v>1</v>
      </c>
      <c r="P426" t="n">
        <v>1.3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4.2</v>
      </c>
      <c r="O427" t="n">
        <v>0.6</v>
      </c>
      <c r="P427" t="n">
        <v>1.1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3.5</v>
      </c>
      <c r="O428" t="n">
        <v>0.8</v>
      </c>
      <c r="P428" t="n">
        <v>0.9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2.8</v>
      </c>
      <c r="O429" t="n">
        <v>0.6</v>
      </c>
      <c r="P429" t="n">
        <v>0.9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2</v>
      </c>
      <c r="O430" t="n">
        <v>0.7</v>
      </c>
      <c r="P430" t="n">
        <v>1.2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1.4</v>
      </c>
      <c r="O431" t="n">
        <v>0.3</v>
      </c>
      <c r="P431" t="n">
        <v>1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3</v>
      </c>
      <c r="O432" t="n">
        <v>0.3</v>
      </c>
      <c r="P432" t="n">
        <v>1.4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5.3</v>
      </c>
      <c r="O433" t="n">
        <v>1</v>
      </c>
      <c r="P433" t="n">
        <v>1.9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5.8</v>
      </c>
      <c r="O434" t="n">
        <v>1.8</v>
      </c>
      <c r="P434" t="n">
        <v>2.9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6.4</v>
      </c>
      <c r="O435" t="n">
        <v>3.4</v>
      </c>
      <c r="P435" t="n">
        <v>3.9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13.3</v>
      </c>
      <c r="O436" t="n">
        <v>7</v>
      </c>
      <c r="P436" t="n">
        <v>12.1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13.5</v>
      </c>
      <c r="O437" t="n">
        <v>7.9</v>
      </c>
      <c r="P437" t="n">
        <v>22.7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15.9</v>
      </c>
      <c r="O438" t="n">
        <v>11.9</v>
      </c>
      <c r="P438" t="n">
        <v>24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13.8</v>
      </c>
      <c r="O439" t="n">
        <v>13.3</v>
      </c>
      <c r="P439" t="n">
        <v>22.6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11.6</v>
      </c>
      <c r="O443" t="n">
        <v>10.9</v>
      </c>
      <c r="P443" t="n">
        <v>12.7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14</v>
      </c>
      <c r="O444" t="n">
        <v>8.300000000000001</v>
      </c>
      <c r="P444" t="n">
        <v>9.9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11.9</v>
      </c>
      <c r="O445" t="n">
        <v>6.8</v>
      </c>
      <c r="P445" t="n">
        <v>7.1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13.4</v>
      </c>
      <c r="O446" t="n">
        <v>2.9</v>
      </c>
      <c r="P446" t="n">
        <v>2.9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6.9</v>
      </c>
      <c r="O447" t="n">
        <v>1.5</v>
      </c>
      <c r="P447" t="n">
        <v>2.5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9.800000000000001</v>
      </c>
      <c r="O448" t="n">
        <v>1.2</v>
      </c>
      <c r="P448" t="n">
        <v>1.9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16.8</v>
      </c>
      <c r="O449" t="n">
        <v>1</v>
      </c>
      <c r="P449" t="n">
        <v>1.8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8.1</v>
      </c>
      <c r="O450" t="n">
        <v>0.8</v>
      </c>
      <c r="P450" t="n">
        <v>1.6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4.7</v>
      </c>
      <c r="O451" t="n">
        <v>0.9</v>
      </c>
      <c r="P451" t="n">
        <v>1.4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3.4</v>
      </c>
      <c r="O452" t="n">
        <v>0.9</v>
      </c>
      <c r="P452" t="n">
        <v>1.5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3.1</v>
      </c>
      <c r="O453" t="n">
        <v>1</v>
      </c>
      <c r="P453" t="n">
        <v>1.4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2.7</v>
      </c>
      <c r="O454" t="n">
        <v>0.9</v>
      </c>
      <c r="P454" t="n">
        <v>1.5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3.8</v>
      </c>
      <c r="O455" t="n">
        <v>1.4</v>
      </c>
      <c r="P455" t="n">
        <v>1.5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2.5</v>
      </c>
      <c r="O456" t="n">
        <v>1.6</v>
      </c>
      <c r="P456" t="n">
        <v>1.7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3.3</v>
      </c>
      <c r="O457" t="n">
        <v>1.7</v>
      </c>
      <c r="P457" t="n">
        <v>1.4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6.4</v>
      </c>
      <c r="O458" t="n">
        <v>2.7</v>
      </c>
      <c r="P458" t="n">
        <v>2.7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5.2</v>
      </c>
      <c r="O459" t="n">
        <v>3.2</v>
      </c>
      <c r="P459" t="n">
        <v>3.2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4</v>
      </c>
      <c r="O460" t="n">
        <v>12.5</v>
      </c>
      <c r="P460" t="n">
        <v>3.6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4.1</v>
      </c>
      <c r="O461" t="n">
        <v>12</v>
      </c>
      <c r="P461" t="n">
        <v>4.1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4.1</v>
      </c>
      <c r="O462" t="n">
        <v>8.6</v>
      </c>
      <c r="P462" t="n">
        <v>4.5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4.3</v>
      </c>
      <c r="O463" t="n">
        <v>7.7</v>
      </c>
      <c r="P463" t="n">
        <v>3.8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3.9</v>
      </c>
      <c r="O467" t="n">
        <v>7.4</v>
      </c>
      <c r="P467" t="n">
        <v>5.1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4.9</v>
      </c>
      <c r="O468" t="n">
        <v>7.5</v>
      </c>
      <c r="P468" t="n">
        <v>5.7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6.4</v>
      </c>
      <c r="O469" t="n">
        <v>6.1</v>
      </c>
      <c r="P469" t="n">
        <v>5.9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6.7</v>
      </c>
      <c r="O470" t="n">
        <v>5.9</v>
      </c>
      <c r="P470" t="n">
        <v>5.6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6.6</v>
      </c>
      <c r="O471" t="n">
        <v>6.9</v>
      </c>
      <c r="P471" t="n">
        <v>6.1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7.1</v>
      </c>
      <c r="O472" t="n">
        <v>9.699999999999999</v>
      </c>
      <c r="P472" t="n">
        <v>5.3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6.5</v>
      </c>
      <c r="O473" t="n">
        <v>8.800000000000001</v>
      </c>
      <c r="P473" t="n">
        <v>5.5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7.9</v>
      </c>
      <c r="O474" t="n">
        <v>8.9</v>
      </c>
      <c r="P474" t="n">
        <v>4.8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7.1</v>
      </c>
      <c r="O475" t="n">
        <v>8.5</v>
      </c>
      <c r="P475" t="n">
        <v>4.5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6.8</v>
      </c>
      <c r="O476" t="n">
        <v>6</v>
      </c>
      <c r="P476" t="n">
        <v>4.6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5.6</v>
      </c>
      <c r="O477" t="n">
        <v>4.2</v>
      </c>
      <c r="P477" t="n">
        <v>3.6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6.5</v>
      </c>
      <c r="O478" t="n">
        <v>3.3</v>
      </c>
      <c r="P478" t="n">
        <v>2.9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4.7</v>
      </c>
      <c r="O479" t="n">
        <v>2.6</v>
      </c>
      <c r="P479" t="n">
        <v>4.5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3.8</v>
      </c>
      <c r="O480" t="n">
        <v>2.2</v>
      </c>
      <c r="P480" t="n">
        <v>3.7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3.6</v>
      </c>
      <c r="O481" t="n">
        <v>1.7</v>
      </c>
      <c r="P481" t="n">
        <v>2.7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2.8</v>
      </c>
      <c r="O482" t="n">
        <v>1.6</v>
      </c>
      <c r="P482" t="n">
        <v>2.1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2.9</v>
      </c>
      <c r="O483" t="n">
        <v>1.5</v>
      </c>
      <c r="P483" t="n">
        <v>1.3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3.8</v>
      </c>
      <c r="O484" t="n">
        <v>1.6</v>
      </c>
      <c r="P484" t="n">
        <v>1.5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4.1</v>
      </c>
      <c r="O485" t="n">
        <v>1.8</v>
      </c>
      <c r="P485" t="n">
        <v>1.6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3.5</v>
      </c>
      <c r="O486" t="n">
        <v>1.7</v>
      </c>
      <c r="P486" t="n">
        <v>2.5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3.2</v>
      </c>
      <c r="O487" t="n">
        <v>1.6</v>
      </c>
      <c r="P487" t="n">
        <v>2.8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3.5</v>
      </c>
      <c r="O491" t="n">
        <v>3.2</v>
      </c>
      <c r="P491" t="n">
        <v>2.7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4.7</v>
      </c>
      <c r="O492" t="n">
        <v>3</v>
      </c>
      <c r="P492" t="n">
        <v>2.8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5.8</v>
      </c>
      <c r="O493" t="n">
        <v>2.9</v>
      </c>
      <c r="P493" t="n">
        <v>2.6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4.1</v>
      </c>
      <c r="O494" t="n">
        <v>1.9</v>
      </c>
      <c r="P494" t="n">
        <v>2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3.1</v>
      </c>
      <c r="O495" t="n">
        <v>1.1</v>
      </c>
      <c r="P495" t="n">
        <v>1.2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2.7</v>
      </c>
      <c r="O496" t="n">
        <v>1.1</v>
      </c>
      <c r="P496" t="n">
        <v>1.2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2.3</v>
      </c>
      <c r="O497" t="n">
        <v>0.6</v>
      </c>
      <c r="P497" t="n">
        <v>1.7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2</v>
      </c>
      <c r="O498" t="n">
        <v>0.6</v>
      </c>
      <c r="P498" t="n">
        <v>1.8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1.5</v>
      </c>
      <c r="O499" t="n">
        <v>0.5</v>
      </c>
      <c r="P499" t="n">
        <v>1.6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1.3</v>
      </c>
      <c r="O500" t="n">
        <v>0.5</v>
      </c>
      <c r="P500" t="n">
        <v>1.3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1.2</v>
      </c>
      <c r="O501" t="n">
        <v>0.5</v>
      </c>
      <c r="P501" t="n">
        <v>1.1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1.6</v>
      </c>
      <c r="O502" t="n">
        <v>0.5</v>
      </c>
      <c r="P502" t="n">
        <v>1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1.8</v>
      </c>
      <c r="O503" t="n">
        <v>0.5</v>
      </c>
      <c r="P503" t="n">
        <v>1.3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2.6</v>
      </c>
      <c r="O504" t="n">
        <v>2.5</v>
      </c>
      <c r="P504" t="n">
        <v>1.1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4.1</v>
      </c>
      <c r="O505" t="n">
        <v>2.3</v>
      </c>
      <c r="P505" t="n">
        <v>1.4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2.6</v>
      </c>
      <c r="O506" t="n">
        <v>2.5</v>
      </c>
      <c r="P506" t="n">
        <v>1.5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6.9</v>
      </c>
      <c r="O507" t="n">
        <v>3.1</v>
      </c>
      <c r="P507" t="n">
        <v>2.6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7.6</v>
      </c>
      <c r="O508" t="n">
        <v>3.9</v>
      </c>
      <c r="P508" t="n">
        <v>6.8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5.5</v>
      </c>
      <c r="O509" t="n">
        <v>2.4</v>
      </c>
      <c r="P509" t="n">
        <v>6.1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4.8</v>
      </c>
      <c r="O510" t="n">
        <v>2.4</v>
      </c>
      <c r="P510" t="n">
        <v>5.2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3.3</v>
      </c>
      <c r="O511" t="n">
        <v>2.3</v>
      </c>
      <c r="P511" t="n">
        <v>7.5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6</v>
      </c>
      <c r="O515" t="n">
        <v>4.3</v>
      </c>
      <c r="P515" t="n">
        <v>6.9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6.4</v>
      </c>
      <c r="O516" t="n">
        <v>3.3</v>
      </c>
      <c r="P516" t="n">
        <v>5.4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5.5</v>
      </c>
      <c r="O517" t="n">
        <v>2.2</v>
      </c>
      <c r="P517" t="n">
        <v>3.7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4.4</v>
      </c>
      <c r="O518" t="n">
        <v>1.2</v>
      </c>
      <c r="P518" t="n">
        <v>3.1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2.5</v>
      </c>
      <c r="O519" t="n">
        <v>1</v>
      </c>
      <c r="P519" t="n">
        <v>2.5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2.4</v>
      </c>
      <c r="O520" t="n">
        <v>1</v>
      </c>
      <c r="P520" t="n">
        <v>2.1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1.4</v>
      </c>
      <c r="O521" t="n">
        <v>0.5</v>
      </c>
      <c r="P521" t="n">
        <v>1.5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0.9</v>
      </c>
      <c r="O522" t="n">
        <v>0.1</v>
      </c>
      <c r="P522" t="n">
        <v>0.8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0.8</v>
      </c>
      <c r="O523" t="n">
        <v>0.1</v>
      </c>
      <c r="P523" t="n">
        <v>0.7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0.9</v>
      </c>
      <c r="O524" t="n">
        <v>0</v>
      </c>
      <c r="P524" t="n">
        <v>0.6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0.9</v>
      </c>
      <c r="O525" t="n">
        <v>0.1</v>
      </c>
      <c r="P525" t="n">
        <v>0.7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0.8</v>
      </c>
      <c r="O526" t="n">
        <v>0.1</v>
      </c>
      <c r="P526" t="n">
        <v>0.6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1</v>
      </c>
      <c r="O527" t="n">
        <v>0.1</v>
      </c>
      <c r="P527" t="n">
        <v>0.6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1.3</v>
      </c>
      <c r="O528" t="n">
        <v>0</v>
      </c>
      <c r="P528" t="n">
        <v>0.6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1.2</v>
      </c>
      <c r="O529" t="n">
        <v>0</v>
      </c>
      <c r="P529" t="n">
        <v>0.9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1.6</v>
      </c>
      <c r="O530" t="n">
        <v>0.3</v>
      </c>
      <c r="P530" t="n">
        <v>1.1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2.9</v>
      </c>
      <c r="O531" t="n">
        <v>3.8</v>
      </c>
      <c r="P531" t="n">
        <v>1.6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3.4</v>
      </c>
      <c r="O532" t="n">
        <v>7.9</v>
      </c>
      <c r="P532" t="n">
        <v>3.4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</v>
      </c>
      <c r="O533" t="n">
        <v>7.9</v>
      </c>
      <c r="P533" t="n">
        <v>9.300000000000001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3.9</v>
      </c>
      <c r="O534" t="n">
        <v>5.8</v>
      </c>
      <c r="P534" t="n">
        <v>9.1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3.8</v>
      </c>
      <c r="O535" t="n">
        <v>8.6</v>
      </c>
      <c r="P535" t="n">
        <v>6.6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4.4</v>
      </c>
      <c r="O539" t="n">
        <v>10.5</v>
      </c>
      <c r="P539" t="n">
        <v>8.199999999999999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5</v>
      </c>
      <c r="O540" t="n">
        <v>4.2</v>
      </c>
      <c r="P540" t="n">
        <v>5.4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5.5</v>
      </c>
      <c r="O541" t="n">
        <v>2.3</v>
      </c>
      <c r="P541" t="n">
        <v>3.7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3.2</v>
      </c>
      <c r="O542" t="n">
        <v>1.7</v>
      </c>
      <c r="P542" t="n">
        <v>2.2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2</v>
      </c>
      <c r="O543" t="n">
        <v>1.5</v>
      </c>
      <c r="P543" t="n">
        <v>1.6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2.3</v>
      </c>
      <c r="O544" t="n">
        <v>1.9</v>
      </c>
      <c r="P544" t="n">
        <v>1.7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1.8</v>
      </c>
      <c r="O545" t="n">
        <v>1.7</v>
      </c>
      <c r="P545" t="n">
        <v>1.5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2.5</v>
      </c>
      <c r="O546" t="n">
        <v>1.5</v>
      </c>
      <c r="P546" t="n">
        <v>1.1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1.1</v>
      </c>
      <c r="O547" t="n">
        <v>1.2</v>
      </c>
      <c r="P547" t="n">
        <v>0.7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1</v>
      </c>
      <c r="P548" t="n">
        <v>0.8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1.1</v>
      </c>
      <c r="O549" t="n">
        <v>1</v>
      </c>
      <c r="P549" t="n">
        <v>0.8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0.6</v>
      </c>
      <c r="O550" t="n">
        <v>0.9</v>
      </c>
      <c r="P550" t="n">
        <v>0.6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0.7</v>
      </c>
      <c r="O551" t="n">
        <v>0.9</v>
      </c>
      <c r="P551" t="n">
        <v>0.7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</v>
      </c>
      <c r="O552" t="n">
        <v>1.1</v>
      </c>
      <c r="P552" t="n">
        <v>1.9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1</v>
      </c>
      <c r="O553" t="n">
        <v>0.6</v>
      </c>
      <c r="P553" t="n">
        <v>0.9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1.3</v>
      </c>
      <c r="O554" t="n">
        <v>0.9</v>
      </c>
      <c r="P554" t="n">
        <v>2.8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2.9</v>
      </c>
      <c r="O555" t="n">
        <v>7.2</v>
      </c>
      <c r="P555" t="n">
        <v>13.1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2.7</v>
      </c>
      <c r="O556" t="n">
        <v>11.7</v>
      </c>
      <c r="P556" t="n">
        <v>5.7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3.1</v>
      </c>
      <c r="O557" t="n">
        <v>5.1</v>
      </c>
      <c r="P557" t="n">
        <v>5.3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9.800000000000001</v>
      </c>
      <c r="O558" t="n">
        <v>2.3</v>
      </c>
      <c r="P558" t="n">
        <v>4.2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5.3</v>
      </c>
      <c r="O559" t="n">
        <v>2.4</v>
      </c>
      <c r="P559" t="n">
        <v>6.2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6.7</v>
      </c>
      <c r="O563" t="n">
        <v>4.2</v>
      </c>
      <c r="P563" t="n">
        <v>11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6</v>
      </c>
      <c r="O564" t="n">
        <v>5</v>
      </c>
      <c r="P564" t="n">
        <v>9.1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4.3</v>
      </c>
      <c r="O565" t="n">
        <v>6.6</v>
      </c>
      <c r="P565" t="n">
        <v>7.6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2.2</v>
      </c>
      <c r="O566" t="n">
        <v>3.2</v>
      </c>
      <c r="P566" t="n">
        <v>4.2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2.1</v>
      </c>
      <c r="O567" t="n">
        <v>2.5</v>
      </c>
      <c r="P567" t="n">
        <v>1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2.7</v>
      </c>
      <c r="O568" t="n">
        <v>2.4</v>
      </c>
      <c r="P568" t="n">
        <v>1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1.2</v>
      </c>
      <c r="O569" t="n">
        <v>1.5</v>
      </c>
      <c r="P569" t="n">
        <v>1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1.3</v>
      </c>
      <c r="O570" t="n">
        <v>0.9</v>
      </c>
      <c r="P570" t="n">
        <v>0.6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2.2</v>
      </c>
      <c r="O571" t="n">
        <v>0.6</v>
      </c>
      <c r="P571" t="n">
        <v>0.6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1.7</v>
      </c>
      <c r="O572" t="n">
        <v>0.6</v>
      </c>
      <c r="P572" t="n">
        <v>0.5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0.8</v>
      </c>
      <c r="O573" t="n">
        <v>1</v>
      </c>
      <c r="P573" t="n">
        <v>0.6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1.8</v>
      </c>
      <c r="O574" t="n">
        <v>1.1</v>
      </c>
      <c r="P574" t="n">
        <v>0.6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1.7</v>
      </c>
      <c r="O575" t="n">
        <v>1.3</v>
      </c>
      <c r="P575" t="n">
        <v>0.7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1.1</v>
      </c>
      <c r="O576" t="n">
        <v>1.2</v>
      </c>
      <c r="P576" t="n">
        <v>0.6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</v>
      </c>
      <c r="O577" t="n">
        <v>1.4</v>
      </c>
      <c r="P577" t="n">
        <v>0.7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1.6</v>
      </c>
      <c r="O578" t="n">
        <v>1.7</v>
      </c>
      <c r="P578" t="n">
        <v>1.8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3.1</v>
      </c>
      <c r="O579" t="n">
        <v>3.9</v>
      </c>
      <c r="P579" t="n">
        <v>3.8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4.3</v>
      </c>
      <c r="O580" t="n">
        <v>8.4</v>
      </c>
      <c r="P580" t="n">
        <v>7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5.8</v>
      </c>
      <c r="O581" t="n">
        <v>8.699999999999999</v>
      </c>
      <c r="P581" t="n">
        <v>9.199999999999999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5.6</v>
      </c>
      <c r="O582" t="n">
        <v>10.8</v>
      </c>
      <c r="P582" t="n">
        <v>5.8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5.4</v>
      </c>
      <c r="O583" t="n">
        <v>9.4</v>
      </c>
      <c r="P583" t="n">
        <v>3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4.7</v>
      </c>
      <c r="O587" t="n">
        <v>4.9</v>
      </c>
      <c r="P587" t="n">
        <v>3.8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5.8</v>
      </c>
      <c r="O588" t="n">
        <v>4.3</v>
      </c>
      <c r="P588" t="n">
        <v>4.5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7.5</v>
      </c>
      <c r="O589" t="n">
        <v>4.7</v>
      </c>
      <c r="P589" t="n">
        <v>6.2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11</v>
      </c>
      <c r="O590" t="n">
        <v>7.4</v>
      </c>
      <c r="P590" t="n">
        <v>6.4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14.2</v>
      </c>
      <c r="O591" t="n">
        <v>7.2</v>
      </c>
      <c r="P591" t="n">
        <v>6.4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12.9</v>
      </c>
      <c r="O592" t="n">
        <v>5.7</v>
      </c>
      <c r="P592" t="n">
        <v>3.2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9.1</v>
      </c>
      <c r="O593" t="n">
        <v>5.6</v>
      </c>
      <c r="P593" t="n">
        <v>3.7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4.7</v>
      </c>
      <c r="O594" t="n">
        <v>5.3</v>
      </c>
      <c r="P594" t="n">
        <v>3.4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2.9</v>
      </c>
      <c r="O595" t="n">
        <v>5.7</v>
      </c>
      <c r="P595" t="n">
        <v>2.4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</v>
      </c>
      <c r="O596" t="n">
        <v>3.1</v>
      </c>
      <c r="P596" t="n">
        <v>2.3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2.9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3.8</v>
      </c>
      <c r="O598" t="n">
        <v>1.7</v>
      </c>
      <c r="P598" t="n">
        <v>1.8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3.7</v>
      </c>
      <c r="O599" t="n">
        <v>1.7</v>
      </c>
      <c r="P599" t="n">
        <v>2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3</v>
      </c>
      <c r="O600" t="n">
        <v>1.9</v>
      </c>
      <c r="P600" t="n">
        <v>2.4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2.6</v>
      </c>
      <c r="O601" t="n">
        <v>1.7</v>
      </c>
      <c r="P601" t="n">
        <v>2.6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5.1</v>
      </c>
      <c r="O602" t="n">
        <v>1.9</v>
      </c>
      <c r="P602" t="n">
        <v>4.2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8.6</v>
      </c>
      <c r="O603" t="n">
        <v>2.1</v>
      </c>
      <c r="P603" t="n">
        <v>7.4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4.9</v>
      </c>
      <c r="O604" t="n">
        <v>2.3</v>
      </c>
      <c r="P604" t="n">
        <v>7.6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2.9</v>
      </c>
      <c r="O605" t="n">
        <v>2.4</v>
      </c>
      <c r="P605" t="n">
        <v>2.9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4.2</v>
      </c>
      <c r="O606" t="n">
        <v>3.1</v>
      </c>
      <c r="P606" t="n">
        <v>2.5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4.4</v>
      </c>
      <c r="O607" t="n">
        <v>3.1</v>
      </c>
      <c r="P607" t="n">
        <v>1.8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3.5</v>
      </c>
      <c r="O611" t="n">
        <v>3.4</v>
      </c>
      <c r="P611" t="n">
        <v>12.1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4.5</v>
      </c>
      <c r="O612" t="n">
        <v>4.1</v>
      </c>
      <c r="P612" t="n">
        <v>14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9.6</v>
      </c>
      <c r="O613" t="n">
        <v>3.4</v>
      </c>
      <c r="P613" t="n">
        <v>8.699999999999999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6.5</v>
      </c>
      <c r="O614" t="n">
        <v>1.6</v>
      </c>
      <c r="P614" t="n">
        <v>3.8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7.1</v>
      </c>
      <c r="O615" t="n">
        <v>1.4</v>
      </c>
      <c r="P615" t="n">
        <v>2.9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6.8</v>
      </c>
      <c r="O616" t="n">
        <v>1.6</v>
      </c>
      <c r="P616" t="n">
        <v>2.8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4.7</v>
      </c>
      <c r="O617" t="n">
        <v>1.7</v>
      </c>
      <c r="P617" t="n">
        <v>2.9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3.6</v>
      </c>
      <c r="O618" t="n">
        <v>2.1</v>
      </c>
      <c r="P618" t="n">
        <v>4.3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3.5</v>
      </c>
      <c r="O619" t="n">
        <v>1.7</v>
      </c>
      <c r="P619" t="n">
        <v>4.2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3.5</v>
      </c>
      <c r="O620" t="n">
        <v>1.9</v>
      </c>
      <c r="P620" t="n">
        <v>6.3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1.8</v>
      </c>
      <c r="O621" t="n">
        <v>2</v>
      </c>
      <c r="P621" t="n">
        <v>4.6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1.8</v>
      </c>
      <c r="O622" t="n">
        <v>2.7</v>
      </c>
      <c r="P622" t="n">
        <v>4.4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1.8</v>
      </c>
      <c r="O623" t="n">
        <v>2.5</v>
      </c>
      <c r="P623" t="n">
        <v>6.6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1.9</v>
      </c>
      <c r="O624" t="n">
        <v>2.7</v>
      </c>
      <c r="P624" t="n">
        <v>3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2.2</v>
      </c>
      <c r="O625" t="n">
        <v>3.5</v>
      </c>
      <c r="P625" t="n">
        <v>2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2.9</v>
      </c>
      <c r="O626" t="n">
        <v>4.3</v>
      </c>
      <c r="P626" t="n">
        <v>2.3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4</v>
      </c>
      <c r="O627" t="n">
        <v>6.5</v>
      </c>
      <c r="P627" t="n">
        <v>2.7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4.8</v>
      </c>
      <c r="O628" t="n">
        <v>6.3</v>
      </c>
      <c r="P628" t="n">
        <v>3.1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</v>
      </c>
      <c r="O629" t="n">
        <v>6.3</v>
      </c>
      <c r="P629" t="n">
        <v>3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5.9</v>
      </c>
      <c r="O630" t="n">
        <v>10.8</v>
      </c>
      <c r="P630" t="n">
        <v>3.5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5.2</v>
      </c>
      <c r="P631" t="n">
        <v>4.7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6.5</v>
      </c>
      <c r="O635" t="n">
        <v>3</v>
      </c>
      <c r="P635" t="n">
        <v>7.9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8</v>
      </c>
      <c r="O636" t="n">
        <v>2.2</v>
      </c>
      <c r="P636" t="n">
        <v>9.300000000000001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10</v>
      </c>
      <c r="O637" t="n">
        <v>1.6</v>
      </c>
      <c r="P637" t="n">
        <v>4.6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5.3</v>
      </c>
      <c r="O638" t="n">
        <v>1.4</v>
      </c>
      <c r="P638" t="n">
        <v>1.9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2.8</v>
      </c>
      <c r="O639" t="n">
        <v>1.5</v>
      </c>
      <c r="P639" t="n">
        <v>1.8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4.5</v>
      </c>
      <c r="O640" t="n">
        <v>2.2</v>
      </c>
      <c r="P640" t="n">
        <v>1.9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3.1</v>
      </c>
      <c r="O641" t="n">
        <v>2.5</v>
      </c>
      <c r="P641" t="n">
        <v>2.1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2.5</v>
      </c>
      <c r="P642" t="n">
        <v>2.3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3.2</v>
      </c>
      <c r="O643" t="n">
        <v>2.3</v>
      </c>
      <c r="P643" t="n">
        <v>2.1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2.2</v>
      </c>
      <c r="P644" t="n">
        <v>1.7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2.6</v>
      </c>
      <c r="O645" t="n">
        <v>2.1</v>
      </c>
      <c r="P645" t="n">
        <v>0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3.4</v>
      </c>
      <c r="O646" t="n">
        <v>1.9</v>
      </c>
      <c r="P646" t="n">
        <v>1.2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2.9</v>
      </c>
      <c r="O647" t="n">
        <v>1.7</v>
      </c>
      <c r="P647" t="n">
        <v>1.2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2.8</v>
      </c>
      <c r="O648" t="n">
        <v>2.1</v>
      </c>
      <c r="P648" t="n">
        <v>1.3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3.8</v>
      </c>
      <c r="O649" t="n">
        <v>2.2</v>
      </c>
      <c r="P649" t="n">
        <v>2.2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4.8</v>
      </c>
      <c r="O650" t="n">
        <v>2.2</v>
      </c>
      <c r="P650" t="n">
        <v>3.1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7.6</v>
      </c>
      <c r="O651" t="n">
        <v>3.4</v>
      </c>
      <c r="P651" t="n">
        <v>4.1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10.7</v>
      </c>
      <c r="O652" t="n">
        <v>4</v>
      </c>
      <c r="P652" t="n">
        <v>15.3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7.4</v>
      </c>
      <c r="O653" t="n">
        <v>5.5</v>
      </c>
      <c r="P653" t="n">
        <v>8.4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7.4</v>
      </c>
      <c r="O654" t="n">
        <v>2.8</v>
      </c>
      <c r="P654" t="n">
        <v>4.2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3.8</v>
      </c>
      <c r="O655" t="n">
        <v>3.6</v>
      </c>
      <c r="P655" t="n">
        <v>7.8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3.9</v>
      </c>
      <c r="O659" t="n">
        <v>9.300000000000001</v>
      </c>
      <c r="P659" t="n">
        <v>18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10.4</v>
      </c>
      <c r="O660" t="n">
        <v>10.2</v>
      </c>
      <c r="P660" t="n">
        <v>15.5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9.9</v>
      </c>
      <c r="O661" t="n">
        <v>2.9</v>
      </c>
      <c r="P661" t="n">
        <v>12.4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12.2</v>
      </c>
      <c r="O662" t="n">
        <v>2.2</v>
      </c>
      <c r="P662" t="n">
        <v>6.4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6.6</v>
      </c>
      <c r="O663" t="n">
        <v>2</v>
      </c>
      <c r="P663" t="n">
        <v>4.1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4.9</v>
      </c>
      <c r="O664" t="n">
        <v>2</v>
      </c>
      <c r="P664" t="n">
        <v>3.3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3.8</v>
      </c>
      <c r="O665" t="n">
        <v>2.2</v>
      </c>
      <c r="P665" t="n">
        <v>2.9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4.5</v>
      </c>
      <c r="O666" t="n">
        <v>2.1</v>
      </c>
      <c r="P666" t="n">
        <v>2.5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3.2</v>
      </c>
      <c r="O667" t="n">
        <v>2.2</v>
      </c>
      <c r="P667" t="n">
        <v>1.6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3.4</v>
      </c>
      <c r="O668" t="n">
        <v>2</v>
      </c>
      <c r="P668" t="n">
        <v>1.7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2.3</v>
      </c>
      <c r="O669" t="n">
        <v>2.4</v>
      </c>
      <c r="P669" t="n">
        <v>1.8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2.5</v>
      </c>
      <c r="O670" t="n">
        <v>1.9</v>
      </c>
      <c r="P670" t="n">
        <v>1.6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2.6</v>
      </c>
      <c r="O671" t="n">
        <v>3.2</v>
      </c>
      <c r="P671" t="n">
        <v>1.2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2.7</v>
      </c>
      <c r="O672" t="n">
        <v>3.3</v>
      </c>
      <c r="P672" t="n">
        <v>4.3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4.7</v>
      </c>
      <c r="O673" t="n">
        <v>2.9</v>
      </c>
      <c r="P673" t="n">
        <v>3.6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5.7</v>
      </c>
      <c r="O674" t="n">
        <v>3.9</v>
      </c>
      <c r="P674" t="n">
        <v>2.7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5.9</v>
      </c>
      <c r="O675" t="n">
        <v>4.5</v>
      </c>
      <c r="P675" t="n">
        <v>8.1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4.6</v>
      </c>
      <c r="O676" t="n">
        <v>8.699999999999999</v>
      </c>
      <c r="P676" t="n">
        <v>11.1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5</v>
      </c>
      <c r="O677" t="n">
        <v>8.300000000000001</v>
      </c>
      <c r="P677" t="n">
        <v>10.2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4</v>
      </c>
      <c r="O678" t="n">
        <v>11.2</v>
      </c>
      <c r="P678" t="n">
        <v>11.3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5.8</v>
      </c>
      <c r="O679" t="n">
        <v>2.4</v>
      </c>
      <c r="P679" t="n">
        <v>7.1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5.6</v>
      </c>
      <c r="O683" t="n">
        <v>2.2</v>
      </c>
      <c r="P683" t="n">
        <v>8.199999999999999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6.4</v>
      </c>
      <c r="O684" t="n">
        <v>4.3</v>
      </c>
      <c r="P684" t="n">
        <v>11.8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3.3</v>
      </c>
      <c r="O685" t="n">
        <v>2.5</v>
      </c>
      <c r="P685" t="n">
        <v>8.699999999999999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2.4</v>
      </c>
      <c r="O686" t="n">
        <v>2.1</v>
      </c>
      <c r="P686" t="n">
        <v>9.1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2.7</v>
      </c>
      <c r="O687" t="n">
        <v>2.1</v>
      </c>
      <c r="P687" t="n">
        <v>3.1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2.5</v>
      </c>
      <c r="O688" t="n">
        <v>2.2</v>
      </c>
      <c r="P688" t="n">
        <v>2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2.4</v>
      </c>
      <c r="O689" t="n">
        <v>2</v>
      </c>
      <c r="P689" t="n">
        <v>1.9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2.2</v>
      </c>
      <c r="O690" t="n">
        <v>1.9</v>
      </c>
      <c r="P690" t="n">
        <v>2.1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1.6</v>
      </c>
      <c r="O691" t="n">
        <v>1.9</v>
      </c>
      <c r="P691" t="n">
        <v>1.5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1.3</v>
      </c>
      <c r="O692" t="n">
        <v>1.7</v>
      </c>
      <c r="P692" t="n">
        <v>1.5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1.7</v>
      </c>
      <c r="O693" t="n">
        <v>1.6</v>
      </c>
      <c r="P693" t="n">
        <v>1.4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1.3</v>
      </c>
      <c r="O694" t="n">
        <v>1.7</v>
      </c>
      <c r="P694" t="n">
        <v>1.3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1.8</v>
      </c>
      <c r="O695" t="n">
        <v>1.5</v>
      </c>
      <c r="P695" t="n">
        <v>1.2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2.8</v>
      </c>
      <c r="O696" t="n">
        <v>1.7</v>
      </c>
      <c r="P696" t="n">
        <v>1.1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3.4</v>
      </c>
      <c r="O697" t="n">
        <v>2.2</v>
      </c>
      <c r="P697" t="n">
        <v>1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3.7</v>
      </c>
      <c r="O698" t="n">
        <v>3</v>
      </c>
      <c r="P698" t="n">
        <v>1.1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5.1</v>
      </c>
      <c r="O699" t="n">
        <v>3.1</v>
      </c>
      <c r="P699" t="n">
        <v>1.2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6.1</v>
      </c>
      <c r="O700" t="n">
        <v>4.8</v>
      </c>
      <c r="P700" t="n">
        <v>1.5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4.2</v>
      </c>
      <c r="O701" t="n">
        <v>3.7</v>
      </c>
      <c r="P701" t="n">
        <v>2.4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2.9</v>
      </c>
      <c r="O702" t="n">
        <v>3.3</v>
      </c>
      <c r="P702" t="n">
        <v>3.7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3.6</v>
      </c>
      <c r="O703" t="n">
        <v>4.5</v>
      </c>
      <c r="P703" t="n">
        <v>3.8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</v>
      </c>
      <c r="O707" t="n">
        <v>4.3</v>
      </c>
      <c r="P707" t="n">
        <v>3.6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5.5</v>
      </c>
      <c r="O708" t="n">
        <v>3.3</v>
      </c>
      <c r="P708" t="n">
        <v>4.6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5.4</v>
      </c>
      <c r="O709" t="n">
        <v>2.3</v>
      </c>
      <c r="P709" t="n">
        <v>6.5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3.5</v>
      </c>
      <c r="O710" t="n">
        <v>2.2</v>
      </c>
      <c r="P710" t="n">
        <v>3.8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3.2</v>
      </c>
      <c r="O711" t="n">
        <v>1.4</v>
      </c>
      <c r="P711" t="n">
        <v>2.7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3.7</v>
      </c>
      <c r="O712" t="n">
        <v>0.5</v>
      </c>
      <c r="P712" t="n">
        <v>2.6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4.2</v>
      </c>
      <c r="O713" t="n">
        <v>0.5</v>
      </c>
      <c r="P713" t="n">
        <v>2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2.2</v>
      </c>
      <c r="O714" t="n">
        <v>0.3</v>
      </c>
      <c r="P714" t="n">
        <v>1.2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1.7</v>
      </c>
      <c r="O715" t="n">
        <v>1.1</v>
      </c>
      <c r="P715" t="n">
        <v>0.8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1.3</v>
      </c>
      <c r="O716" t="n">
        <v>1.1</v>
      </c>
      <c r="P716" t="n">
        <v>0.6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1.3</v>
      </c>
      <c r="O717" t="n">
        <v>0.8</v>
      </c>
      <c r="P717" t="n">
        <v>0.7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1.6</v>
      </c>
      <c r="O718" t="n">
        <v>0.5</v>
      </c>
      <c r="P718" t="n">
        <v>0.9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2.7</v>
      </c>
      <c r="O719" t="n">
        <v>0.3</v>
      </c>
      <c r="P719" t="n">
        <v>1.1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4.7</v>
      </c>
      <c r="O720" t="n">
        <v>0.4</v>
      </c>
      <c r="P720" t="n">
        <v>1.3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4</v>
      </c>
      <c r="O721" t="n">
        <v>0.4</v>
      </c>
      <c r="P721" t="n">
        <v>2.1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2019-07-22T18:33:29Z</dcterms:created>
  <dcterms:modified xsi:type="dcterms:W3CDTF">2019-07-22T18:33:29Z</dcterms:modified>
</cp:coreProperties>
</file>