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E:\SVN\mini_program\branches\dev_1.0.0\public\doc\"/>
    </mc:Choice>
  </mc:AlternateContent>
  <xr:revisionPtr revIDLastSave="0" documentId="13_ncr:1_{234859B4-8E05-4408-A47E-5367FF0DFB39}" xr6:coauthVersionLast="41" xr6:coauthVersionMax="41" xr10:uidLastSave="{00000000-0000-0000-0000-000000000000}"/>
  <bookViews>
    <workbookView xWindow="-120" yWindow="-120" windowWidth="20730" windowHeight="11160" firstSheet="1" activeTab="1" xr2:uid="{00000000-000D-0000-FFFF-FFFF00000000}"/>
  </bookViews>
  <sheets>
    <sheet name="Sheet1" sheetId="1" state="hidden" r:id="rId1"/>
    <sheet name="Sheet2" sheetId="2" r:id="rId2"/>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Pattonn</author>
  </authors>
  <commentList>
    <comment ref="B1" authorId="0" shapeId="0" xr:uid="{AB04BD5F-8882-478D-98CA-73FD64A0A59D}">
      <text>
        <r>
          <rPr>
            <b/>
            <sz val="9"/>
            <color indexed="81"/>
            <rFont val="宋体"/>
            <family val="3"/>
            <charset val="134"/>
          </rPr>
          <t>Pattonn:</t>
        </r>
        <r>
          <rPr>
            <sz val="9"/>
            <color indexed="81"/>
            <rFont val="宋体"/>
            <family val="3"/>
            <charset val="134"/>
          </rPr>
          <t xml:space="preserve">
商家一级、二级分类，这两列是商家手动添加的分类，方便商家进行商品管理；</t>
        </r>
      </text>
    </comment>
  </commentList>
</comments>
</file>

<file path=xl/sharedStrings.xml><?xml version="1.0" encoding="utf-8"?>
<sst xmlns="http://schemas.openxmlformats.org/spreadsheetml/2006/main" count="2991" uniqueCount="815">
  <si>
    <t>宝贝名称</t>
  </si>
  <si>
    <t>宝贝价格</t>
  </si>
  <si>
    <t>宝贝数量</t>
  </si>
  <si>
    <t>宝贝描述</t>
  </si>
  <si>
    <t>新图片</t>
  </si>
  <si>
    <t>宝贝卖点</t>
  </si>
  <si>
    <t>英国 国都/QUAD VENA 微娜蓝牙DAC功放一体机 耳放USB 前级功放</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</si>
  <si>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src="https://img.alicdn.com/imgextra/i4/2503189062/TB2IYwpbGmWBuNjy1XaXXXCbXXa_!!2503189062.png"&gt;&lt;img align="absmiddle" src="https://img.alicdn.com/imgextra/i4/2503189062/TB2z.n_bNSYBuNjSsphXXbGvVXa_!!2503189062.png"&gt;&lt;/p&gt; &lt;h1 style="margin-top: 0.0px;margin-bottom: 0.0px;padding-bottom: 0.2em;font-size: 16.0px;line-height: 1;color: #000000;"&gt;&lt;img align="absmiddle" src="https://img.alicdn.com/imgextra/i2/2503189062/TB2BpJ6bKOSBuNjy0FdXXbDnVXa_!!2503189062.png"&gt;&lt;/h1&gt; &lt;p&gt;&amp;nbsp;&lt;/p&gt; &lt;p&gt;&lt;img align="absmiddle" src="https://img.alicdn.com/imgextra/i2/2503189062/TB2BtLLXYArBKNjSZFLXXc_dVXa_!!2503189062.png"&gt;&lt;/p&gt; &lt;p&gt;&lt;img align="absmiddle" src="https://img.alicdn.com/imgextra/i2/2503189062/TB2AMp3bKuSBuNjSsziXXbq8pXa_!!2503189062.png"&gt;&lt;img align="absmiddle" src="https://img.alicdn.com/imgextra/i3/2503189062/TB2g3F3bKuSBuNjSsziXXbq8pXa_!!2503189062.png"&gt;&lt;img align="absmiddle" src="https://img.alicdn.com/imgextra/i3/2503189062/TB2UxHJX8smBKNjSZFFXXcT9VXa_!!2503189062.png"&gt;&lt;img align="absmiddle" src="https://img.alicdn.com/imgextra/i2/2503189062/TB2iOzMX77mBKNjSZFyXXbydFXa_!!2503189062.png"&gt;&lt;img align="absmiddle" src="https://img.alicdn.com/imgextra/i4/2503189062/TB2CffKX8jTBKNjSZFDXXbVgVXa_!!2503189062.png"&gt;&lt;img align="absmiddle" src="https://img.alicdn.com/imgextra/i2/2503189062/TB2z5LMX77mBKNjSZFyXXbydFXa_!!2503189062.png"&gt;&lt;img align="absmiddle" src="https://img.alicdn.com/imgextra/i1/2503189062/TB2pOt0bH5YBuNjSspoXXbeNFXa_!!2503189062.png"&gt;&lt;img align="absmiddle" src="https://img.alicdn.com/imgextra/i2/2503189062/TB2nGTKXYZnBKNjSZFKXXcGOVXa_!!2503189062.png"&gt;&lt;img align="absmiddle" src="https://img.alicdn.com/imgextra/i3/2503189062/TB2EIY1XZuYBuNkSmRyXXcA3pXa_!!2503189062.png"&gt;&lt;img align="absmiddle" src="https://img.alicdn.com/imgextra/i1/2503189062/TB2o5rJX8smBKNjSZFFXXcT9VXa_!!2503189062.png"&gt;&lt;img align="absmiddle" src="https://img.alicdn.com/imgextra/i3/2503189062/TB2jb0UbKSSBuNjy0FlXXbBpVXa_!!2503189062.png"&gt;&lt;img align="absmiddle" src="https://img.alicdn.com/imgextra/i4/2503189062/TB2qDJQbFuWBuNjSszbXXcS7FXa_!!2503189062.png"&gt;&lt;img align="absmiddle" src="https://img.alicdn.com/imgextra/i4/2503189062/TB2DNbhX26TBKNjSZJiXXbKVFXa_!!2503189062.png"&gt;&lt;img align="absmiddle" src="https://img.alicdn.com/imgextra/i4/2503189062/TB2ymz0X_qWBKNjSZFAXXanSpXa_!!2503189062.png"&gt;&lt;img align="absmiddle" src="https://img.alicdn.com/imgextra/i4/2503189062/TB20LtSbH1YBuNjSszeXXablFXa_!!2503189062.png"&gt;&lt;img align="absmiddle" src="https://img.alicdn.com/imgextra/i2/2503189062/TB2D2H1X_CWBKNjSZFtXXaC3FXa_!!2503189062.png"&gt;&lt;img align="absmiddle" src="https://img.alicdn.com/imgextra/i3/2503189062/TB2X_TJX9cqBKNjSZFgXXX_kXXa_!!2503189062.png"&gt;&lt;img align="absmiddle" src="https://img.alicdn.com/imgextra/i1/2503189062/TB2RKtGbQKWBuNjy1zjXXcOypXa_!!2503189062.png"&gt;&lt;img align="absmiddle" src="https://img.alicdn.com/imgextra/i3/2503189062/TB2QsX6bGmWBuNjy1XaXXXCbXXa_!!2503189062.png"&gt;&lt;img align="absmiddle" src="https://img.alicdn.com/imgextra/i1/2503189062/TB2u0DMXYZnBKNjSZFrXXaRLFXa_!!2503189062.png"&gt;&lt;img align="absmiddle" src="https://img.alicdn.com/imgextra/i4/2503189062/TB2zuDHX2ImBKNjSZFlXXc43FXa_!!2503189062.png"&gt;&lt;img align="absmiddle" src="https://img.alicdn.com/imgextra/i3/2503189062/TB2E587bN9YBuNjy0FfXXXIsVXa_!!2503189062.png"&gt;&lt;img align="absmiddle" src="https://img.alicdn.com/imgextra/i3/2503189062/TB2Q8vkX6QnBKNjSZSgXXXHGXXa_!!2503189062.jpg"&gt;&lt;img align="absmiddle" src="https://img.alicdn.com/imgextra/i1/2503189062/TB26lx2bN1YBuNjy1zcXXbNcXXa_!!2503189062.jpg"&gt;&lt;/p&gt;</t>
  </si>
  <si>
    <t>4e96582c9e2f76df2f9fb8f3e7179b01:1:0:|https://img.alicdn.com/bao/uploaded/i2/2503189062/TB1jc2mwLImBKNjSZFlXXc43FXa_!!0-item_pic.jpg;a085d678d9b160741a06e220aa5e7f74:1:1:|https://img.alicdn.com/bao/uploaded/i3/2503189062/TB2D0PpwOAnBKNjSZFvXXaTKXXa_!!2503189062.jpg;a3bcac2148f87d9ce65c185a630e859c:1:2:|https://img.alicdn.com/bao/uploaded/i2/2503189062/TB2vIxJbKuSBuNjSsziXXbq8pXa_!!2503189062.jpg;9598c94a344c1213af33004444d033df:1:3:|https://img.alicdn.com/bao/uploaded/i2/2503189062/TB2E_JNbH9YBuNjy0FgXXcxcXXa_!!2503189062.jpg;696491e9fe43e445f5d2a082ae859e8e:1:4:|https://img.alicdn.com/bao/uploaded/i1/2503189062/TB2BcJsbKuSBuNjSsplXXbe8pXa_!!2503189062.jpg;</t>
  </si>
  <si>
    <t>蓝牙数字功放 DAC解码 前级功放 耳放</t>
  </si>
  <si>
    <t>英国 国都 QUAD S-4 S-5 hifi 高保真落地式音箱 发烧带式高音</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</si>
  <si>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src="https://img.alicdn.com/imgextra/i4/2503189062/TB2IYwpbGmWBuNjy1XaXXXCbXXa_!!2503189062.png"&gt;&lt;img align="absmiddle" src="https://img.alicdn.com/imgextra/i4/2503189062/TB2z.n_bNSYBuNjSsphXXbGvVXa_!!2503189062.png"&gt;&lt;img align="absmiddle" src="https://img.alicdn.com/imgextra/i2/2503189062/TB29sMqbHSYBuNjSspfXXcZCpXa_!!2503189062.png"&gt;&lt;img align="absmiddle" src="https://img.alicdn.com/imgextra/i3/2503189062/TB2oO3obQCWBuNjy0FaXXXUlXXa_!!2503189062.png"&gt;&lt;img align="absmiddle" src="https://img.alicdn.com/imgextra/i1/2503189062/TB255UgbFOWBuNjy0FiXXXFxVXa_!!2503189062.png"&gt;&lt;img align="absmiddle" src="https://img.alicdn.com/imgextra/i4/2503189062/TB2.tMnbL5TBuNjSspmXXaDRVXa_!!2503189062.png"&gt;&lt;img align="absmiddle" src="https://img.alicdn.com/imgextra/i1/2503189062/TB2AwJ6b_JYBeNjy1zeXXahzVXa_!!2503189062.jpg"&gt;&lt;img align="absmiddle" src="https://img.alicdn.com/imgextra/i3/2503189062/TB2GL.SX2uSBuNkHFqDXXXfhVXa_!!2503189062.png"&gt;&lt;img align="absmiddle" src="https://img.alicdn.com/imgextra/i3/2503189062/TB2DCh6b_JYBeNjy1zeXXahzVXa_!!2503189062.png"&gt;&lt;img align="absmiddle" src="https://img.alicdn.com/imgextra/i2/2503189062/TB2teAbX6QnBKNjSZSgXXXHGXXa_!!2503189062.jpg"&gt;&lt;img align="absmiddle" src="https://img.alicdn.com/imgextra/i2/2503189062/TB2Vh_.X5jQBKNjSZFnXXa_DpXa_!!2503189062.jpg"&gt;&lt;img align="absmiddle" src="https://img.alicdn.com/imgextra/i4/2503189062/TB2.ypSb9BYBeNjy0FeXXbnmFXa_!!2503189062.jpg"&gt;&lt;/p&gt;</t>
  </si>
  <si>
    <t>aca70ff10252321eb4bf0489b2ea0b3f:1:0:|https://img.alicdn.com/bao/uploaded/i4/2503189062/O1CN012GoRbsO7eKWQmgp_!!0-item_pic.jpg;91914c48531e8a4315facedff9f84def:1:1:|https://img.alicdn.com/bao/uploaded/i2/2503189062/O1CN012GoRbuDh8vT8bgb_!!2503189062.jpg;3e99c5faa82b692548d86031a9898eae:1:2:|https://img.alicdn.com/bao/uploaded/i1/2503189062/TB2dfCnb1GSBuNjSspbXXciipXa_!!2503189062.jpg;f3bcfa2a142417d6d376b48c26c2ce50:1:3:|https://img.alicdn.com/bao/uploaded/i3/2503189062/TB2yolwafiSBuNkSnhJXXbDcpXa_!!2503189062.jpg;97c2f4ffc18b3b54eaf86865b48f596b:1:4:|https://img.alicdn.com/bao/uploaded/i1/2503189062/TB2.xnOb_lYBeNjSszcXXbwhFXa_!!2503189062.jpg;</t>
  </si>
  <si>
    <t>丝带高音，细腻质感，低频饱满，爆发力佳</t>
  </si>
  <si>
    <t>英国 国都 QUAD HiFi套装3 VENA+S-1/S-2 桌面组合音乐发烧音响</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</si>
  <si>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src="https://img.alicdn.com/imgextra/i3/2503189062/TB2ryOEb29TBuNjy1zbXXXpepXa_!!2503189062.png"&gt;&lt;img align="absmiddle" src="https://img.alicdn.com/imgextra/i2/2503189062/TB2gEGzb1SSBuNjy0FlXXbBpVXa_!!2503189062.png"&gt;&lt;img align="absmiddle" src="https://img.alicdn.com/imgextra/i2/2503189062/TB2FI9Jb25TBuNjSspmXXaDRVXa_!!2503189062.png"&gt;&lt;img align="absmiddle" src="https://img.alicdn.com/imgextra/i3/2503189062/TB2H3GHb1OSBuNjy0FdXXbDnVXa_!!2503189062.png"&gt;&lt;img align="absmiddle" src="https://img.alicdn.com/imgextra/i4/2503189062/TB2J.aGb41YBuNjy1zcXXbNcXXa_!!2503189062.png"&gt;&lt;img align="absmiddle" src="https://img.alicdn.com/imgextra/i3/2503189062/TB28XWJb1uSBuNjSsziXXbq8pXa_!!2503189062.png"&gt;&lt;img align="absmiddle" src="https://img.alicdn.com/imgextra/i1/2503189062/TB2kXiJb7SWBuNjSszdXXbeSpXa_!!2503189062.png"&gt;&lt;img align="absmiddle" src="https://img.alicdn.com/imgextra/i3/2503189062/TB254erbYGYBuNjy0FoXXciBFXa_!!2503189062.png"&gt;&lt;img align="absmiddle" src="https://img.alicdn.com/imgextra/i2/2503189062/TB2tSWEb29TBuNjy1zbXXXpepXa_!!2503189062.png"&gt;&lt;img align="absmiddle" src="https://img.alicdn.com/imgextra/i3/2503189062/TB2QLqxbVGWBuNjy0FbXXb4sXXa_!!2503189062.png"&gt;&lt;img align="absmiddle" src="https://img.alicdn.com/imgextra/i1/2503189062/TB2JP5tb3aTBuNjSszfXXXgfpXa_!!2503189062.png"&gt;&lt;img align="absmiddle" src="https://img.alicdn.com/imgextra/i2/2503189062/TB25z1Jb1ySBuNjy1zdXXXPxFXa_!!2503189062.png"&gt;&lt;img align="absmiddle" src="https://img.alicdn.com/imgextra/i2/2503189062/TB2rJ5Ab1SSBuNjy0FlXXbBpVXa_!!2503189062.png"&gt;&lt;img align="absmiddle" src="https://img.alicdn.com/imgextra/i4/2503189062/TB2duambYSYBuNjSspiXXXNzpXa_!!2503189062.jpg"&gt;&lt;img align="absmiddle" src="https://img.alicdn.com/imgextra/i2/2503189062/TB2_nmHb1OSBuNjy0FdXXbDnVXa_!!2503189062.jpg"&gt;&lt;img align="absmiddle" src="https://img.alicdn.com/imgextra/i3/2503189062/TB22hCAb1SSBuNjy0FlXXbBpVXa_!!2503189062.png"&gt;&lt;img align="absmiddle" src="https://img.alicdn.com/imgextra/i1/2503189062/TB2enStb4SYBuNjSsphXXbGvVXa_!!2503189062.jpg"&gt;&lt;img align="absmiddle" src="https://img.alicdn.com/imgextra/i4/2503189062/TB2xVCub3aTBuNjSszfXXXgfpXa_!!2503189062.jpg"&gt;&lt;/p&gt;</t>
  </si>
  <si>
    <t>428332f139392159798161ad4d5be059:1:0:|https://img.alicdn.com/bao/uploaded/i3/2503189062/TB1FlgGwLImBKNjSZFlXXc43FXa_!!0-item_pic.jpg;6829d48d7ae24e494b80d07ea846b654:1:1:|https://img.alicdn.com/bao/uploaded/i2/2503189062/TB21oRqwYArBKNjSZFLXXc_dVXa_!!2503189062.jpg;f5d54b5e087f445e4fa66b5e4c30e366:1:2:|https://img.alicdn.com/bao/uploaded/i2/2503189062/TB2oRWMb1uSBuNjSsziXXbq8pXa_!!2503189062.jpg;9042374bfcc8b1a8044304adc62c1341:1:3:|https://img.alicdn.com/bao/uploaded/i1/2503189062/TB2gI0IacyYBuNkSnfoXXcWgVXa_!!2503189062.jpg;</t>
  </si>
  <si>
    <t>丝带高音，细腻质感，通透音质，爆发力佳</t>
  </si>
  <si>
    <t>英国 傲立 6000A HiFi  i功放 6000CD 播放机 高保真 发烧 放大器</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</si>
  <si>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src="https://img.alicdn.com/imgextra/i2/2503189062/TB2cWZfmwnH8KJjSspcXXb3QFXa_!!2503189062.jpg"&gt;&lt;img align="absmiddle" src="https://img.alicdn.com/imgextra/i2/2503189062/TB2.U6beBfM8KJjSZPiXXXdspXa_!!2503189062.jpg"&gt;&lt;img align="absmiddle" src="https://img.alicdn.com/imgextra/i2/2503189062/TB2NErQmtfJ8KJjy0FeXXXKEXXa_!!2503189062.jpg"&gt;&lt;img align="absmiddle" src="https://img.alicdn.com/imgextra/i4/2503189062/TB2S4wQmtnJ8KJjSszdXXaxuFXa_!!2503189062.jpg"&gt;&lt;img align="absmiddle" src="https://img.alicdn.com/imgextra/i2/2503189062/TB2ZkMFmv6H8KJjy0FjXXaXepXa_!!2503189062.jpg"&gt;&lt;img align="absmiddle" src="https://img.alicdn.com/imgextra/i1/2503189062/TB2ydrTmDnI8KJjSszgXXc8ApXa_!!2503189062.jpg"&gt;&lt;img align="absmiddle" src="https://img.alicdn.com/imgextra/i1/2503189062/TB2hG3kmBTH8KJjy0FiXXcRsXXa_!!2503189062.jpg"&gt;&lt;img align="absmiddle" src="https://img.alicdn.com/imgextra/i1/2503189062/TB2F8.9mDnI8KJjy0FfXXcdoVXa_!!2503189062.jpg"&gt;&lt;img align="absmiddle" src="https://img.alicdn.com/imgextra/i3/2503189062/TB2N6r5mC_I8KJjy0FoXXaFnVXa_!!2503189062.jpg"&gt;&lt;img align="absmiddle" src="https://img.alicdn.com/imgextra/i4/2503189062/TB21q3HmxPI8KJjSspoXXX6MFXa_!!2503189062.jpg"&gt;&lt;img align="absmiddle" src="https://img.alicdn.com/imgextra/i4/2503189062/TB2v9DZmv2H8KJjy0FcXXaDlFXa_!!2503189062.jpg"&gt;&lt;img align="absmiddle" src="https://img.alicdn.com/imgextra/i3/2503189062/TB2T13QmtnJ8KJjSszdXXaxuFXa_!!2503189062.jpg"&gt;&lt;img align="absmiddle" src="https://img.alicdn.com/imgextra/i1/2503189062/TB2WhDymCYH8KJjSspdXXcRgVXa_!!2503189062.jpg"&gt;&lt;img align="absmiddle" src="https://img.alicdn.com/imgextra/i2/2503189062/TB2JmPQmtfJ8KJjy0FeXXXKEXXa_!!2503189062.jpg"&gt;&lt;/p&gt;</t>
  </si>
  <si>
    <t>64a5a6f919321f76631f2ae6c2428b26:1:0:|https://img.alicdn.com/bao/uploaded/i2/2503189062/TB1eql1wsUrBKNjSZPxXXX00pXa_!!0-item_pic.jpg;9cdaf69e86e2f3c99fc3a97141ac9eb8:1:1:|https://img.alicdn.com/bao/uploaded/i4/2503189062/TB22DJFwScqBKNjSZFgXXX_kXXa_!!2503189062.jpg;04ec9c365b6f2563193ac4840d983f8d:1:2:|https://img.alicdn.com/bao/uploaded/i2/2503189062/TB2VJ4jwHZnBKNjSZFhXXc.oXXa_!!2503189062.jpg;87eeb59ba894f3efaafb14030a630582:1:3:|https://img.alicdn.com/bao/uploaded/i4/2503189062/TB2Hn6bdPgy_uJjSZK9XXXvlFXa_!!2503189062.jpg;de59d14e20fabdc87e42569f0815cd95:1:4:|https://img.alicdn.com/bao/uploaded/i3/2503189062/TB2RH1SgKGSBuNjSspbXXciipXa_!!2503189062.jpg;</t>
  </si>
  <si>
    <t>双环牛变压器分离设计，音质纯静细腻、耐听</t>
  </si>
  <si>
    <t>英国 castle/城堡 knight 1/2 音乐书架音箱 骑士1 骑士2 监听箱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</si>
  <si>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src="https://img.alicdn.com/imgextra/i2/2503189062/TB2oMepcxGYBuNjy0FnXXX5lpXa_!!2503189062.png"&gt;&lt;img align="absmiddle" src="https://img.alicdn.com/imgextra/i1/2503189062/TB2kZCecASWBuNjSszdXXbeSpXa_!!2503189062.png"&gt;&lt;img align="absmiddle" src="https://img.alicdn.com/imgextra/i3/2503189062/TB2hgP8cDtYBeNjy1XdXXXXyVXa_!!2503189062.png"&gt;&lt;img align="absmiddle" src="https://img.alicdn.com/imgextra/i3/2503189062/TB2Wf9ccuuSBuNjSsziXXbq8pXa_!!2503189062.png"&gt;&lt;img align="absmiddle" src="https://img.alicdn.com/imgextra/i4/2503189062/TB2VvX7cv5TBuNjSspcXXbnGFXa_!!2503189062.png"&gt;&lt;img align="absmiddle" src="https://img.alicdn.com/imgextra/i4/2503189062/TB2MKl1cA9WBuNjSspeXXaz5VXa_!!2503189062.png"&gt;&lt;img align="absmiddle" src="https://img.alicdn.com/imgextra/i4/2503189062/TB2ukx2cpuWBuNjSszbXXcS7FXa_!!2503189062.png"&gt;&lt;img align="absmiddle" src="https://img.alicdn.com/imgextra/i2/2503189062/TB2ROaecv5TBuNjSspmXXaDRVXa_!!2503189062.png"&gt;&lt;img align="absmiddle" src="https://img.alicdn.com/imgextra/i3/2503189062/TB2WkzHcCtYBeNjSspaXXaOOFXa_!!2503189062.png"&gt;&lt;img align="absmiddle" src="https://img.alicdn.com/imgextra/i2/2503189062/TB2lOWfcxSYBuNjSspjXXX73VXa_!!2503189062.png"&gt;&lt;img align="absmiddle" src="https://img.alicdn.com/imgextra/i3/2503189062/TB2X.t4cAOWBuNjSsppXXXPgpXa_!!2503189062.png"&gt;&lt;img align="absmiddle" src="https://img.alicdn.com/imgextra/i4/2503189062/TB2fiCicqmWBuNjy1XaXXXCbXXa_!!2503189062.png"&gt;&lt;img align="absmiddle" src="https://img.alicdn.com/imgextra/i1/2503189062/TB2iEebcuGSBuNjSspbXXciipXa_!!2503189062.png"&gt;&lt;img align="absmiddle" src="https://img.alicdn.com/imgextra/i2/2503189062/TB2hOOccx1YBuNjy1zcXXbNcXXa_!!2503189062.png"&gt;&lt;img align="absmiddle" src="https://img.alicdn.com/imgextra/i4/2503189062/TB2D2zocER1BeNjy0FmXXb0wVXa_!!2503189062.png"&gt;&lt;img align="absmiddle" src="https://img.alicdn.com/imgextra/i2/2503189062/TB2pZd1cruWBuNjSszgXXb8jVXa_!!2503189062.png"&gt;&lt;img align="absmiddle" src="https://img.alicdn.com/imgextra/i4/2503189062/TB2.CX1cv9TBuNjy0FcXXbeiFXa_!!2503189062.png"&gt;&lt;img align="absmiddle" src="https://img.alicdn.com/imgextra/i4/2503189062/TB21SehcACWBuNjy0FaXXXUlXXa_!!2503189062.png"&gt;&lt;img align="absmiddle" src="https://img.alicdn.com/imgextra/i4/2503189062/TB2e.l2cpuWBuNjSszbXXcS7FXa_!!2503189062.png"&gt;&lt;img align="absmiddle" src="https://img.alicdn.com/imgextra/i2/2503189062/TB2q4V6cpuWBuNjSszbXXcS7FXa_!!2503189062.jpg"&gt;&lt;img align="absmiddle" src="https://img.alicdn.com/imgextra/i2/2503189062/TB2xVebcr5YBuNjSspoXXbeNFXa_!!2503189062.jpg"&gt;&lt;/p&gt;</t>
  </si>
  <si>
    <t>351a258c81f3a207c2e22c7450aa0b2b:1:0:|https://img.alicdn.com/bao/uploaded/i4/2503189062/TB1U6_CwQ7mBKNjSZFyXXbydFXa_!!0-item_pic.jpg;b3be0ca22170e0bf39a8b27437084149:1:1:|https://img.alicdn.com/bao/uploaded/i2/2503189062/TB25PE3wBnTBKNjSZPfXXbf1XXa_!!2503189062.jpg;c4f9f05aee04bf6508c885a3bd98d373:1:2:|https://img.alicdn.com/bao/uploaded/i3/2503189062/TB2ecircx9YBuNjy0FfXXXIsVXa_!!2503189062.jpg;756479106dee310ebb41d5f4e2f67856:1:3:|https://img.alicdn.com/bao/uploaded/i1/2503189062/TB2RJsualjTBKNjSZFNXXasFXXa_!!2503189062.jpg;23aba32ed1a3e44e5cb6e555bf6963d1:1:4:|https://img.alicdn.com/bao/uploaded/i3/2503189062/TB24JlZcwmTBuNjy1XbXXaMrVXa_!!2503189062.jpg;</t>
  </si>
  <si>
    <t>中频醇厚 低频富有弹性 细腻质感通透</t>
  </si>
  <si>
    <t>英国 castle/城堡 Knight 4/5 落地音箱 骑士4骑士5 高保真音乐箱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</si>
  <si>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src="https://img.alicdn.com/imgextra/i2/2503189062/TB2aLWkcr9YBuNjy0FgXXcxcXXa_!!2503189062.jpg"&gt;&lt;img align="absmiddle" src="https://img.alicdn.com/imgextra/i1/2503189062/TB2cGvWcDJYBeNjy1zeXXahzVXa_!!2503189062.jpg"&gt;&lt;img align="absmiddle" src="https://img.alicdn.com/imgextra/i1/2503189062/TB2MqmicACWBuNjy0FaXXXUlXXa_!!2503189062.jpg"&gt;&lt;img align="absmiddle" src="https://img.alicdn.com/imgextra/i3/2503189062/TB2zNX1cruWBuNjSszgXXb8jVXa_!!2503189062.jpg"&gt;&lt;img align="absmiddle" src="https://img.alicdn.com/imgextra/i4/2503189062/TB2vT87cv5TBuNjSspcXXbnGFXa_!!2503189062.jpg"&gt;&lt;img align="absmiddle" src="https://img.alicdn.com/imgextra/i1/2503189062/TB2VETBcDlYBeNjSszcXXbwhFXa_!!2503189062.jpg"&gt;&lt;img align="absmiddle" src="https://img.alicdn.com/imgextra/i4/2503189062/TB2rnt1cA9WBuNjSspeXXaz5VXa_!!2503189062.jpg"&gt;&lt;img align="absmiddle" src="https://img.alicdn.com/imgextra/i1/2503189062/TB2wV4UcuuSBuNjSsplXXbe8pXa_!!2503189062.jpg"&gt;&lt;img align="absmiddle" src="https://img.alicdn.com/imgextra/i3/2503189062/TB2q21ccuGSBuNjSspbXXciipXa_!!2503189062.jpg"&gt;&lt;img align="absmiddle" src="https://img.alicdn.com/imgextra/i4/2503189062/TB2fPl1cruWBuNjSszgXXb8jVXa_!!2503189062.jpg"&gt;&lt;img align="absmiddle" src="https://img.alicdn.com/imgextra/i2/2503189062/TB2U6B1cruWBuNjSszgXXb8jVXa_!!2503189062.jpg"&gt;&lt;img align="absmiddle" src="https://img.alicdn.com/imgextra/i1/2503189062/TB2EqWdcx1YBuNjy1zcXXbNcXXa_!!2503189062.jpg"&gt;&lt;img align="absmiddle" src="https://img.alicdn.com/imgextra/i2/2503189062/TB2MCHKcCtYBeNjSspkXXbU8VXa_!!2503189062.jpg"&gt;&lt;img align="absmiddle" src="https://img.alicdn.com/imgextra/i4/2503189062/TB27l89cpOWBuNjy0FiXXXFxVXa_!!2503189062.png"&gt;&lt;img align="absmiddle" src="https://img.alicdn.com/imgextra/i2/2503189062/TB2jvkualsmBKNjSZFFXXcT9VXa_!!2503189062.png"&gt;&lt;/p&gt;</t>
  </si>
  <si>
    <t>31ad9802faaa78dfd88291e1513b7590:1:0:|https://img.alicdn.com/bao/uploaded/i1/2503189062/TB1ema6EhWYBuNjy1zkXXXGGpXa_!!0-item_pic.jpg;86ec2a0535389e880864a20d8943e60c:1:1:|https://img.alicdn.com/bao/uploaded/i4/2503189062/TB2tbXxEXuWBuNjSszbXXcS7FXa_!!2503189062.jpg;12716391bffa83740445e53d47408dcc:1:2:|https://img.alicdn.com/bao/uploaded/i1/2503189062/TB2UX9ncuuSBuNjSsplXXbe8pXa_!!2503189062.jpg;84b8c81d51d68bd58c1f3d10eafc7e0d:1:3:|https://img.alicdn.com/bao/uploaded/i1/2503189062/TB2Nz66cDlYBeNjSszcXXbwhFXa_!!2503189062.jpg;a673f55323c13f381455e1b137b22041:1:4:|https://img.alicdn.com/bao/uploaded/i4/2503189062/TB2SCqNcx9YBuNjy0FfXXXIsVXa_!!2503189062.jpg;</t>
  </si>
  <si>
    <t>低频醇厚 富有弹性 细腻质感 通透音质</t>
  </si>
  <si>
    <t>英国 castle/城堡 Avon 1/2 HiFi书架音箱 雅芳1 雅芳2 发烧音响</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</si>
  <si>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src="https://img.alicdn.com/imgextra/i2/2503189062/TB2VA0ecKSSBuNjy0FlXXbBpVXa_!!2503189062.png"&gt;&lt;img align="absmiddle" src="https://img.alicdn.com/imgextra/i1/2503189062/TB2nQpqcH1YBuNjSszeXXablFXa_!!2503189062.jpg"&gt;&lt;img align="absmiddle" src="https://img.alicdn.com/imgextra/i3/2503189062/TB2lwFkcL1TBuNjy0FjXXajyXXa_!!2503189062.png"&gt;&lt;img align="absmiddle" src="https://img.alicdn.com/imgextra/i1/2503189062/TB2RD4IaxuTBuNkHFNRXXc9qpXa_!!2503189062.png"&gt;&lt;img align="absmiddle" src="https://img.alicdn.com/imgextra/i4/2503189062/TB24NlkcL1TBuNjy0FjXXajyXXa_!!2503189062.png"&gt;&lt;img align="absmiddle" src="https://img.alicdn.com/imgextra/i3/2503189062/TB2o4U6cxSYBuNjSsphXXbGvVXa_!!2503189062.png"&gt;&lt;img align="absmiddle" src="https://img.alicdn.com/imgextra/i3/2503189062/TB2yIRKawKTBuNkSne1XXaJoXXa_!!2503189062.png"&gt;&lt;img align="absmiddle" src="https://img.alicdn.com/imgextra/i1/2503189062/TB2xeU1aXooBKNjSZPhXXc2CXXa_!!2503189062.jpg"&gt;&lt;img align="absmiddle" src="https://img.alicdn.com/imgextra/i1/2503189062/TB2JCCJcTlYBeNjSszcXXbwhFXa_!!2503189062.jpg"&gt;&lt;img align="absmiddle" src="https://img.alicdn.com/imgextra/i1/2503189062/TB2sEFwapkoBKNjSZFEXXbrEVXa_!!2503189062.jpg"&gt;&lt;img align="absmiddle" src="https://img.alicdn.com/imgextra/i3/2503189062/TB2VMoZaf6TBKNjSZJiXXbKVFXa_!!2503189062.jpg"&gt;&lt;img align="absmiddle" src="https://img.alicdn.com/imgextra/i4/2503189062/TB2Zu8acQOWBuNjSsppXXXPgpXa_!!2503189062.jpg"&gt;&lt;img align="absmiddle" src="https://img.alicdn.com/imgextra/i3/2503189062/TB2uz73cuuSBuNjSsplXXbe8pXa_!!2503189062.jpg"&gt;&lt;img align="absmiddle" src="https://img.alicdn.com/imgextra/i3/2503189062/TB27gxacQOWBuNjSsppXXXPgpXa_!!2503189062.jpg"&gt;&lt;img align="absmiddle" src="https://img.alicdn.com/imgextra/i4/2503189062/TB2EilmcH1YBuNjSszhXXcUsFXa_!!2503189062.gif"&gt;&lt;img align="absmiddle" src="https://img.alicdn.com/imgextra/i3/2503189062/TB2CSJHavuSBuNkHFqDXXXfhVXa_!!2503189062.jpg"&gt;&lt;img align="absmiddle" src="https://img.alicdn.com/imgextra/i4/2503189062/TB2K5JkcH5YBuNjSspoXXbeNFXa_!!2503189062.jpg"&gt;&lt;img align="absmiddle" src="https://img.alicdn.com/imgextra/i2/2503189062/TB2DqllcL1TBuNjy0FjXXajyXXa_!!2503189062.jpg"&gt;&lt;img align="absmiddle" src="https://img.alicdn.com/imgextra/i3/2503189062/TB2YVg4cuuSBuNjSsplXXbe8pXa_!!2503189062.jpg"&gt;&lt;img align="absmiddle" src="https://img.alicdn.com/imgextra/i1/2503189062/TB2n57_cA9WBuNjSspeXXaz5VXa_!!2503189062.png"&gt;&lt;img align="absmiddle" src="https://img.alicdn.com/imgextra/i3/2503189062/TB2HFVncH1YBuNjSszhXXcUsFXa_!!2503189062.png"&gt;&lt;/p&gt;</t>
  </si>
  <si>
    <t>a9874c4ece9a4e90d9932ddf45bf63d6:1:0:|https://img.alicdn.com/bao/uploaded/i1/2503189062/TB19Qh5czrguuRjy0FeXXXcbFXa_!!0-item_pic.jpg;1b64c68f27402beb65175e303920da4f:1:1:|https://img.alicdn.com/bao/uploaded/i1/2503189062/TB2WCVmJKySBuNjy1zdXXXPxFXa_!!2503189062.jpg;5c6594639f64ea5bd996fcda003ba039:1:2:|https://img.alicdn.com/bao/uploaded/i2/2503189062/TB2gH0QaDCWBKNjSZFtXXaC3FXa_!!2503189062.jpg;1b375b2476aa1620893b4a1be1d4e4e4:1:3:|https://img.alicdn.com/bao/uploaded/i2/2503189062/TB2FOFCaA7mBKNjSZFyXXbydFXa_!!2503189062.jpg;ad5f948cbe9c6c27f2667520edb98925:1:4:|https://img.alicdn.com/bao/uploaded/i4/2503189062/TB2zwVycNSYBuNjSspjXXX73VXa_!!2503189062.jpg;</t>
  </si>
  <si>
    <t>带式高音 细腻质感 通透音质</t>
  </si>
  <si>
    <t>英国 Audiolab/傲立 M-DAC mini 便携式耳机放大器耳放解码一体机</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</si>
  <si>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alt="1.jpg" src="https://img.alicdn.com/imgextra/i2/2503189062/TB2dqa0XioaPuJjSsplXXbg7XXa_!!2503189062.jpg"&gt;&lt;/p&gt; &lt;p&gt;&amp;nbsp;&lt;/p&gt; &lt;div style="margin: 0.0px;padding: 0.0px;color: #666666;font-size: 12.0px;orphans: 2;widows: 2;"&gt; &lt;span style="margin: 0.0px;padding: 0.0px;font-size: 24.0px;"&gt;&lt;span style="margin: 0.0px;padding: 0.0px;font-weight: 700;"&gt;&lt;span style="margin: 0.0px;padding: 0.0px;"&gt;&lt;span style="margin: 0.0px;padding: 0.0px;color: #cc0000;"&gt;英国Audiolab傲立 M DAC mini 正式上市!&lt;/span&gt;&lt;/span&gt;&lt;/span&gt;&lt;/span&gt; &lt;/div&gt; &lt;div style="margin: 0.0px;padding: 0.0px;color: #666666;font-size: 12.0px;orphans: 2;widows: 2;"&gt; &lt;span style="margin: 0.0px;padding: 0.0px;color: #000000;"&gt;&lt;span style="margin: 0.0px;padding: 0.0px;font-size: 24.0px;"&gt;&lt;span style="margin: 0.0px;padding: 0.0px;font-weight: 700;"&gt;自带电池方便携带，支持蓝牙,9018解码芯片，支持DSD 256,支持PCM 384，关键的是她叫Mini,价格惊喜！&lt;/span&gt;&lt;/span&gt;&lt;/span&gt; &lt;/div&gt; &lt;div style="margin: 0.0px;padding: 0.0px;color: #666666;font-size: 12.0px;orphans: 2;widows: 2;"&gt; &lt;span style="margin: 0.0px;padding: 0.0px;color: #000000;"&gt;&lt;span style="margin: 0.0px;padding: 0.0px;font-size: 24.0px;"&gt;&lt;span style="margin: 0.0px;padding: 0.0px;font-weight: 700;"&gt;Audiolab(傲立) M-DAC mini是今年 品牌推出的一款桌面便携解码产品。 与Audiolab(傲立)传统的产品相比，M-DAC mini的外观设计有着很大的改变， 内置电池让M-DAC mini成为一款便携式HI-END解码一体机。 而在功能方面，M-DAC mini也几乎兼容数字和模拟多套信号的输入、输出，以及一组耳机输出。 采用ESS公司新一代ES9018 K2M 解码芯片, 支持 32bit/384K和DSD256母带级高清无损音源。&lt;/span&gt;&lt;/span&gt;&lt;/span&gt; &lt;/div&gt; &lt;div style="margin: 0.0px;padding: 0.0px;color: #666666;font-size: 12.0px;orphans: 2;widows: 2;"&gt; &lt;span style="margin: 0.0px;padding: 0.0px;font-size: 24.0px;"&gt;&lt;span style="margin: 0.0px;padding: 0.0px;font-weight: 700;"&gt;&lt;span style="margin: 0.0px;padding: 0.0px;color: #cc0000;"&gt;独立的耳放电路设计，采用专用的音频耳放芯片和运放，严选高品质德国ERO电容，专业的调音技术， 带来高品质音质输出，带来的是温暖甜美的声底，又拥有优异的解析力和推力，适合绝大多数耳机。&lt;/span&gt;&lt;/span&gt;&lt;/span&gt; &lt;/div&gt; &lt;img align="absmiddle" src="https://img.alicdn.com/imgextra/i4/2503189062/TB2Ti6ablUSMeJjSszeXXcKgpXa_!!2503189062.png"&gt;&lt;img align="absmiddle" src="https://img.alicdn.com/imgextra/i3/2503189062/TB2OHrfbiERMeJjSspiXXbZLFXa_!!2503189062.png"&gt;&lt;img align="absmiddle" src="https://img.alicdn.com/imgextra/i3/2503189062/TB2FGLbbgMPMeJjy1XdXXasrXXa_!!2503189062.png"&gt;&lt;img align="absmiddle" src="https://img.alicdn.com/imgextra/i1/2503189062/TB2_TvebbsTMeJjSszhXXcGCFXa_!!2503189062.jpg"&gt;&lt;img align="absmiddle" src="https://img.alicdn.com/imgextra/i3/2503189062/TB21LYibgMPMeJjy1XbXXcwxVXa_!!2503189062.png"&gt;&lt;img align="absmiddle" src="https://img.alicdn.com/imgextra/i4/2503189062/TB2xT5.bgsSMeJjSspdXXXZ4pXa_!!2503189062.png"&gt;&lt;img align="absmiddle" src="https://img.alicdn.com/imgextra/i3/2503189062/TB2.rPebnZRMeJjSspoXXcCOFXa_!!2503189062.jpg"&gt;&lt;img align="absmiddle" src="https://img.alicdn.com/imgextra/i3/2503189062/TB20fHabgsSMeJjSsphXXXuJFXa_!!2503189062.jpg"&gt;&lt;img align="absmiddle" src="https://img.alicdn.com/imgextra/i1/2503189062/TB2qTDebbsTMeJjSszhXXcGCFXa_!!2503189062.jpg"&gt;&lt;img align="absmiddle" src="https://img.alicdn.com/imgextra/i3/2503189062/TB2d0.xcC3PL1JjSZFxXXcBBVXa_!!2503189062.jpg"&gt;&lt;img align="absmiddle" src="https://img.alicdn.com/imgextra/i3/2503189062/TB2T.ZMcDwKL1JjSZFgXXb6aVXa_!!2503189062.jpg"&gt;&lt;img align="absmiddle" src="https://img.alicdn.com/imgextra/i3/2503189062/TB2O_UBcEsIL1JjSZPiXXXKmpXa_!!2503189062.jpg"&gt;&lt;img align="absmiddle" src="https://img.alicdn.com/imgextra/i4/2503189062/TB2FBEKcDZKL1JjSZFIXXX_DFXa_!!2503189062.jpg"&gt; &lt;p&gt;&amp;nbsp;&lt;/p&gt;</t>
  </si>
  <si>
    <t>ac83d4e943280e19b34a4c2cc787d1ab:1:0:|https://img.alicdn.com/bao/uploaded/i4/2503189062/TB1ozlKX7UmBKNjSZFOXXab2XXa_!!0-item_pic.jpg;26da47afdd308a51679bcc679c5bc7ea:1:1:|https://img.alicdn.com/bao/uploaded/i4/2503189062/TB1A8HXbgsSMeJjSspcXXXjFXXa_!!2-item_pic.png;540b90c06554d7e9ac294a53505d6b33:1:2:|https://img.alicdn.com/bao/uploaded/i1/2503189062/TB2rgbXbbsTMeJjSsziXXcdwXXa_!!2503189062.jpg;b94974654011e087893e9aceef291a80:1:3:|https://img.alicdn.com/bao/uploaded/i2/2503189062/TB2ru6DdC_I8KJjy0FoXXaFnVXa_!!2503189062.jpg;</t>
  </si>
  <si>
    <t>自带电池方便携带，支持蓝牙</t>
  </si>
  <si>
    <t>纯铜音响线 发烧级 四芯 环绕线 音箱线 怪兽2米HIFI定制喇叭线</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</si>
  <si>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name="glyx_rec_end_188224"&gt;&lt;/a&gt;&lt;/p&gt;&lt;p&gt;线材类别：发烧喇叭线&lt;/p&gt; &lt;p&gt;&lt;span&gt;材质：&lt;/span&gt;&lt;span&gt;纯铜&lt;/span&gt;&lt;/p&gt; &lt;p&gt;&lt;span&gt;线径：&lt;/span&gt;&lt;span&gt;8mm&lt;/span&gt;&lt;/p&gt; &lt;p&gt;&lt;span&gt;长度：标准&lt;/span&gt;&lt;span&gt;2&lt;/span&gt;&lt;span&gt;米，其他长度需要定制补差价&lt;/span&gt;&lt;/p&gt; &lt;p&gt;&amp;nbsp;&lt;/p&gt; &lt;p&gt;&lt;span&gt;7mm&lt;/span&gt;&lt;span&gt;的双层保护套&lt;/span&gt;&lt;span&gt;+&lt;/span&gt;&lt;span&gt;防火层，内含两根线径&lt;/span&gt;&lt;span&gt;3mm&lt;/span&gt;&lt;span&gt;的高纯度铜线，内部带有高强度抗拉扯尼龙芯，具有更好的保护能力，特别处理的防水耐酸碱抗磨擦保护外套，极适用于户外恶劣的环境，入墙布线更是没得说&lt;/span&gt;&lt;span&gt;!!&lt;/span&gt;&lt;/p&gt; &lt;div&gt;  &lt;img src="https://img.alicdn.com/bao/uploaded/i3/TB1RhwwRFXXXXchXpXXXXXXXXXX_!!0-item_pic.jpg"&gt; &lt;/div&gt; &lt;div&gt;  &lt;img src="https://img.alicdn.com/imgextra/i4/2503189062/TB2.W8AtB8lpuFjy0FnXXcZyXXa_!!2503189062.jpg"&gt;  &lt;br&gt;  &lt;img src="https://img.alicdn.com/imgextra/i3/2503189062/TB2Zu0otCFjpuFjSspbXXXagVXa_!!2503189062.jpg"&gt;  &lt;br&gt;  &lt;img src="https://img.alicdn.com/imgextra/i3/2503189062/TB2f_RAtr8kpuFjy0FcXXaUhpXa_!!2503189062.jpg"&gt; &lt;/div&gt;</t>
  </si>
  <si>
    <t>07b8ddb4a2e66e6a944aeef5e9b1a7f5:1:0:|https://img.alicdn.com/bao/uploaded/i3/TB1RhwwRFXXXXchXpXXXXXXXXXX_!!0-item_pic.jpg;a9889ade312c41de04b610807d7aad25:1:1:|https://img.alicdn.com/bao/uploaded/i4/2503189062/TB2.W8AtB8lpuFjy0FnXXcZyXXa_!!2503189062.jpg;2bd4353a6376fd16aef03f6a6df53a33:1:2:|https://img.alicdn.com/bao/uploaded/i3/2503189062/TB2Zu0otCFjpuFjSspbXXXagVXa_!!2503189062.jpg;0e1963bec5b33e8700ddae7976778b99:1:3:|https://img.alicdn.com/bao/uploaded/i3/2503189062/TB2f_RAtr8kpuFjy0FcXXaUhpXa_!!2503189062.jpg;</t>
  </si>
  <si>
    <t>捷顺 影院功放 HDMI 2.0版数字高清线 4K HDMI线1.5米</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</si>
  <si>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name="glyx_rec_end_188224"&gt;&lt;/a&gt;&lt;/p&gt;&lt;p&gt;&lt;img src="https://img.alicdn.com/imgextra/i4/2503189062/TB2413NxohnpuFjSZFpXXcpuXXa_!!2503189062.png" alt=" TB2LBDtpVXXXXXPXFXXXXXXXXXX_!!185439869.png"&gt;&lt;br&gt; &lt;img src="https://img.alicdn.com/imgextra/i3/2503189062/TB2pUs_xiRnpuFjSZFCXXX2DXXa_!!2503189062.png" alt=" TB2x2QjpVXXXXXQXXXXXXXXXXXX_!!185439869.png"&gt;&lt;br&gt; &lt;img src="https://img.alicdn.com/imgextra/i1/2503189062/TB282B5r5C9MuFjSZFoXXbUzFXa_!!2503189062.png" alt=" TB2nA7mpVXXXXXsXXXXXXXXXXXX_!!185439869.png"&gt;&lt;/p&gt;</t>
  </si>
  <si>
    <t>44cabddee53921b1a5a2c548982910cc:1:0:|https://img.alicdn.com/bao/uploaded/i1/TB1_2.SRFXXXXbFXpXXXXXXXXXX_!!0-item_pic.jpg;164b976821a68e8ffcf0d0371ecf476f:1:1:|https://img.alicdn.com/bao/uploaded/i4/2503189062/TB2TXsntq8lpuFjy0FpXXaGrpXa_!!2503189062.jpg;af7a2b2c4e9980973c3afecde7942289:1:2:|https://img.alicdn.com/bao/uploaded/i4/2503189062/TB2knnotwxlpuFjSszgXXcJdpXa_!!2503189062.jpg;3822d94525a6243469dd555e1f673cb7:1:3:|https://img.alicdn.com/bao/uploaded/i1/2503189062/TB21R7itr8kpuFjy0FcXXaUhpXa_!!2503189062.jpg;</t>
  </si>
  <si>
    <t>定制专业 音箱脚架 金属音箱架 书架箱脚架 600mm/700mm</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</si>
  <si>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src="https://img.alicdn.com/imgextra/i2/2503189062/TB2YJc2bS8YBeNkSnb4XXaevFXa_!!2503189062.jpg"&gt;&lt;img align="absmiddle" src="https://img.alicdn.com/imgextra/i1/2503189062/TB2vsOzg25TBuNjSspcXXbnGFXa_!!2503189062.jpg"&gt;&lt;img align="absmiddle" src="https://img.alicdn.com/imgextra/i2/2503189062/TB2_leqgVGWBuNjy0FbXXb4sXXa_!!2503189062.jpg"&gt;&lt;img align="absmiddle" src="https://img.alicdn.com/imgextra/i4/2503189062/TB2yoIkbLuSBuNkHFqDXXXfhVXa_!!2503189062.jpg"&gt;&lt;img align="absmiddle" src="https://img.alicdn.com/imgextra/i2/2503189062/TB2_MyDg1SSBuNjy0FlXXbBpVXa_!!2503189062.jpg"&gt;&lt;img align="absmiddle" src="https://img.alicdn.com/imgextra/i4/2503189062/TB2LX6tbOjQBKNjSZFnXXa_DpXa_!!2503189062.jpg"&gt;&lt;img align="absmiddle" src="https://img.alicdn.com/imgextra/i3/2503189062/TB2ZlLAbJknBKNjSZKPXXX6OFXa_!!2503189062.jpg"&gt;&lt;img align="absmiddle" src="https://img.alicdn.com/imgextra/i3/2503189062/TB2CGOZgYSYBuNjSspfXXcZCpXa_!!2503189062.jpg"&gt;&lt;img align="absmiddle" src="https://img.alicdn.com/imgextra/i1/2503189062/TB2.0YLbGAoBKNjSZSyXXaHAVXa_!!2503189062.jpg"&gt;&lt;img align="absmiddle" src="https://img.alicdn.com/imgextra/i4/2503189062/TB2P.MrbOMnBKNjSZFzXXc_qVXa_!!2503189062.jpg"&gt;&lt;img align="absmiddle" src="https://img.alicdn.com/imgextra/i2/2503189062/TB2E5OogVuWBuNjSszbXXcS7FXa_!!2503189062.jpg"&gt;&lt;img align="absmiddle" src="https://img.alicdn.com/imgextra/i1/2503189062/TB2Kxd9g3mTBuNjy1XbXXaMrVXa_!!2503189062.jpg"&gt;&lt;/p&gt;</t>
  </si>
  <si>
    <t>2541e461f82c1a34864faa60bc32811e:1:0:|https://img.alicdn.com/bao/uploaded/i3/2503189062/TB1vIspbScqBKNjSZFgXXX_kXXa_!!0-item_pic.jpg;3a6f32b34630365d3f36b87a36e79d1f:1:1:|https://img.alicdn.com/bao/uploaded/i2/2503189062/TB1z3Sdg4SYBuNjSsphXXbGvVXa_!!0-item_pic.jpg;b27a553b8b19961e0a6d15c753c19b77:1:2:|https://img.alicdn.com/bao/uploaded/i3/2503189062/TB2Db.dbRjTBKNjSZFDXXbVgVXa_!!2503189062.jpg;98adca0baff6264a367873618b2aac7f:1:3:|https://img.alicdn.com/bao/uploaded/i1/2503189062/TB2FNaHg1ySBuNjy1zdXXXPxFXa_!!2503189062.jpg;4e7cd78de4f33417b31a1c769a9a1150:1:4:|https://img.alicdn.com/bao/uploaded/i4/2503189062/TB28Dyzg7yWBuNjy0FpXXassXXa_!!2503189062.jpg;</t>
  </si>
  <si>
    <t>定制 怪兽 HIFI 音频线 信号线 1米长度</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</si>
  <si>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name="glyx_rec_end_188224"&gt;&lt;/a&gt;&lt;/p&gt;&lt;p&gt;&lt;span style="font-size: 24.0px;"&gt;定制 HIFI 音频线 怪兽信号线 1米长度&lt;/span&gt;&lt;/p&gt; &lt;p&gt;&lt;span style="font-size: 24.0px;"&gt;线径：6MM&lt;/span&gt;&lt;/p&gt; &lt;p&gt;&lt;span style="font-size: 24.0px;"&gt;标准长度：1米，（其他长度要定制，需要补差价）&lt;/span&gt;&lt;/p&gt; &lt;p&gt;&lt;span style="font-size: 24.0px;"&gt;材质：6N纯铜线基+镀金莲花头&lt;/span&gt;&lt;/p&gt; &lt;p&gt;&lt;span style="font-size: 24.0px;"&gt;适用范围：功放，CD机，胆机，音箱&lt;/span&gt;&lt;/p&gt; &lt;p&gt;&lt;span style="font-size: 24.0px;"&gt;&lt;br&gt; &lt;/span&gt;&lt;/p&gt; &lt;p&gt;&lt;span style="font-size: 24.0px;"&gt;&lt;strong&gt;声音特点：&lt;/strong&gt;&lt;/span&gt;&lt;/p&gt; &lt;p&gt;&lt;span style="font-size: 24.0px;"&gt;&lt;strong&gt;低频刚劲纯厚，中频更是甜美，高频解析力一流&lt;/strong&gt;&lt;/span&gt;&lt;/p&gt; &lt;img src="https://img.alicdn.com/bao/uploaded/i2/TB10x71RFXXXXaaXpXXXXXXXXXX_!!0-item_pic.jpg"&gt;&lt;br&gt; &lt;img src="https://img.alicdn.com/imgextra/i3/2503189062/TB2rmETtCFjpuFjSszhXXaBuVXa_!!2503189062.jpg"&gt;&lt;br&gt; &lt;img src="https://img.alicdn.com/imgextra/i3/2503189062/TB2oBZfgCB0XKJjSZFsXXaxfpXa_!!2503189062.jpg"&gt; &lt;p&gt;&lt;img src="https://img.alicdn.com/imgextra/i1/2503189062/TB2uLP6tCFjpuFjSspbXXXagVXa_!!2503189062.jpg" align="absmiddle"&gt;&lt;/p&gt;</t>
  </si>
  <si>
    <t>be9e869c7bf5358a87f8de088527aefd:1:0:|https://img.alicdn.com/bao/uploaded/i2/TB10x71RFXXXXaaXpXXXXXXXXXX_!!0-item_pic.jpg;810f0551728e6fc5b2c2e035b441f12f:1:1:|https://img.alicdn.com/bao/uploaded/i3/2503189062/TB2rmETtCFjpuFjSszhXXaBuVXa_!!2503189062.jpg;78df6274f272e09a0558036f48e4a104:1:2:|https://img.alicdn.com/bao/uploaded/i3/2503189062/TB2oBZfgCB0XKJjSZFsXXaxfpXa_!!2503189062.jpg;49d650c6c38f84c1e02060ddf4829170:1:3:|https://img.alicdn.com/bao/uploaded/i1/2503189062/TB2uLP6tCFjpuFjSspbXXXagVXa_!!2503189062.jpg;</t>
  </si>
  <si>
    <t>国都QUAD Z1/Z2/Z3/Z4/书架箱/落地箱 发烧 高保真书架音乐音箱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</si>
  <si>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src="https://img.alicdn.com/imgextra/i2/2503189062/TB2SaSZX.z.BuNjt_bXXXcQmpXa_!!2503189062.png"&gt;&lt;img align="absmiddle" src="https://img.alicdn.com/imgextra/i1/2503189062/TB292yoppmWBuNjSspdXXbugXXa_!!2503189062.png"&gt;&lt;img align="absmiddle" src="https://img.alicdn.com/imgextra/i1/2503189062/TB2LaQ4eRjTBKNjSZFDXXbVgVXa_!!2503189062.png"&gt;&lt;img align="absmiddle" src="https://img.alicdn.com/imgextra/i1/2503189062/TB2F7VHhcyYBuNkSnfoXXcWgVXa_!!2503189062.png"&gt;&lt;img align="absmiddle" src="https://img.alicdn.com/imgextra/i3/2503189062/TB2G3mHpuuSBuNjSsplXXbe8pXa_!!2503189062.jpg"&gt;&lt;img align="absmiddle" src="https://img.alicdn.com/imgextra/i2/2503189062/TB2cn1WppuWBuNjSszbXXcS7FXa_!!2503189062.jpg"&gt;&lt;img align="absmiddle" src="https://img.alicdn.com/imgextra/i1/2503189062/TB2lBPcpAyWBuNjy0FpXXassXXa_!!2503189062.jpg"&gt;&lt;img align="absmiddle" src="https://img.alicdn.com/imgextra/i4/2503189062/TB2Nw0OhcuYBuNkSmRyXXcA3pXa_!!2503189062.jpg"&gt;&lt;img align="absmiddle" src="https://img.alicdn.com/imgextra/i2/2503189062/TB2ACAbeRnTBKNjSZPfXXbf1XXa_!!2503189062.jpg"&gt;&lt;/p&gt;</t>
  </si>
  <si>
    <t>3966fbaf8c8f7cdc9eab7eff15b79822:1:0:|https://img.alicdn.com/bao/uploaded/i4/2503189062/TB1JSkWJrSYBuNjSspiXXXNzpXa_!!0-item_pic.jpg;52f376d8a450328fa5be9d4248514965:1:1:|https://img.alicdn.com/bao/uploaded/i2/2503189062/TB2cancEKuSBuNjSsplXXbe8pXa_!!2503189062.jpg;92f9a5f0a8954f554275af0fae1c654f:1:2:|https://img.alicdn.com/bao/uploaded/i4/2503189062/TB297Q_JAOWBuNjSsppXXXPgpXa_!!2503189062.jpg;383e8690a0227d85974f09888c842103:1:3:|https://img.alicdn.com/bao/uploaded/i2/2503189062/TB2ZMeXEFmWBuNjSspdXXbugXXa_!!2503189062.jpg;</t>
  </si>
  <si>
    <t>铝带高音 声音通透 低频有力</t>
  </si>
  <si>
    <t>国都QUAD VENA+Knight1/2 桌面音箱城堡 骑士1骑士2组合蓝牙音</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</si>
  <si>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src="https://img.alicdn.com/imgextra/i2/2503189062/TB2750fhbSYBuNjSspiXXXNzpXa_!!2503189062.png"&gt;&lt;img align="absmiddle" src="https://img.alicdn.com/imgextra/i4/2503189062/TB2ak4fhgmTBuNjy1XbXXaMrVXa_!!2503189062.png"&gt;&lt;img align="absmiddle" src="https://img.alicdn.com/imgextra/i1/2503189062/TB2PX08hhWYBuNjy1zkXXXGGpXa_!!2503189062.png"&gt;&lt;img align="absmiddle" src="https://img.alicdn.com/imgextra/i2/2503189062/TB21Qt0hb5YBuNjSspoXXbeNFXa_!!2503189062.png"&gt;&lt;img align="absmiddle" src="https://img.alicdn.com/imgextra/i2/2503189062/TB2wydAhXGWBuNjy0FbXXb4sXXa_!!2503189062.png"&gt;&lt;img align="absmiddle" src="https://img.alicdn.com/imgextra/i1/2503189062/TB2os2AhnJYBeNjy1zeXXahzVXa_!!2503189062.png"&gt;&lt;img align="absmiddle" src="https://img.alicdn.com/imgextra/i1/2503189062/TB29QRfhbSYBuNjSspiXXXNzpXa_!!2503189062.png"&gt;&lt;img align="absmiddle" src="https://img.alicdn.com/imgextra/i4/2503189062/TB2PmOBhoR1BeNjy0FmXXb0wVXa_!!2503189062.png"&gt;&lt;img align="absmiddle" src="https://img.alicdn.com/imgextra/i3/2503189062/TB24Sj2hntYBeNjy1XdXXXXyVXa_!!2503189062.png"&gt;&lt;img align="absmiddle" src="https://img.alicdn.com/imgextra/i2/2503189062/TB2rsRYhf1TBuNjy0FjXXajyXXa_!!2503189062.png"&gt;&lt;img align="absmiddle" src="https://img.alicdn.com/imgextra/i1/2503189062/TB2YoRUheGSBuNjSspbXXciipXa_!!2503189062.png"&gt;&lt;img align="absmiddle" src="https://img.alicdn.com/imgextra/i2/2503189062/TB22DV4hhSYBuNjSspjXXX73VXa_!!2503189062.png"&gt;&lt;img align="absmiddle" src="https://img.alicdn.com/imgextra/i3/2503189062/TB2XltChaSWBuNjSsrbXXa0mVXa_!!2503189062.png"&gt;&lt;img align="absmiddle" src="https://img.alicdn.com/imgextra/i4/2503189062/TB2T2pJhXuWBuNjSspnXXX1NVXa_!!2503189062.png"&gt;&lt;img align="absmiddle" src="https://img.alicdn.com/imgextra/i4/2503189062/TB2O5rdhmtYBeNjSspaXXaOOFXa_!!2503189062.png"&gt;&lt;img align="absmiddle" src="https://img.alicdn.com/imgextra/i1/2503189062/TB2DbHehmtYBeNjSspkXXbU8VXa_!!2503189062.png"&gt;&lt;img align="absmiddle" src="https://img.alicdn.com/imgextra/i4/2503189062/TB2knWmhhGYBuNjy0FnXXX5lpXa_!!2503189062.png"&gt;&lt;img align="absmiddle" src="https://img.alicdn.com/imgextra/i2/2503189062/TB2FNFjhkKWBuNjy1zjXXcOypXa_!!2503189062.png"&gt;&lt;/p&gt;</t>
  </si>
  <si>
    <t>203cff57d5659395b02fc4f8bc8f6d19:1:0:|https://img.alicdn.com/bao/uploaded/i3/2503189062/TB1kvXdw5MnBKNjSZFCXXX0KFXa_!!0-item_pic.jpg;52fa6468df92088937709c28db4db2f3:1:1:|https://img.alicdn.com/bao/uploaded/i2/2503189062/TB2X1.XwQomBKNjSZFqXXXtqVXa_!!2503189062.jpg;1e5761bffacb9b18b8a9d4fef04296c2:1:2:|https://img.alicdn.com/bao/uploaded/i1/2503189062/TB11YMgf4uTBuNkHFNRXXc9qpXa_!!0-item_pic.jpg;541c7e145e0fbe429b4d4819dff2ff99:1:3:|https://img.alicdn.com/bao/uploaded/i2/2503189062/TB2vDVtb5MnBKNjSZFCXXX0KFXa_!!2503189062.jpg;b4c9027f4f41bf7414b9a4ed6bc8ec0b:1:4:|https://img.alicdn.com/bao/uploaded/i4/2503189062/TB2XJBlhbSYBuNjSspiXXXNzpXa_!!2503189062.jpg;</t>
  </si>
  <si>
    <t>质感黏稠 又易延展 音色是暖</t>
  </si>
  <si>
    <t>国都QUAD VA-ONE 电子管功放EL84胆机 蓝牙 DAC解码 耳放一体机</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</si>
  <si>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src="https://img.alicdn.com/imgextra/i2/2503189062/TB2mACPnWSWBuNjSsrbXXa0mVXa_!!2503189062.png"&gt;&lt;img align="absmiddle" src="https://img.alicdn.com/imgextra/i1/2503189062/TB2kUQVn_JYBeNjy1zeXXahzVXa_!!2503189062.png"&gt;&lt;img align="absmiddle" src="https://img.alicdn.com/imgextra/i2/2503189062/TB2380pontYBeNjy1XdXXXXyVXa_!!2503189062.jpg"&gt;&lt;img align="absmiddle" src="https://img.alicdn.com/imgextra/i3/2503189062/TB29re7n41YBuNjy1zcXXbNcXXa_!!2503189062.jpg"&gt;&lt;img align="absmiddle" src="https://img.alicdn.com/imgextra/i3/2503189062/TB2YTSeXHAaBuNjt_igXXb5ApXa_!!2503189062.jpg"&gt;&lt;img align="absmiddle" src="https://img.alicdn.com/imgextra/i2/2503189062/TB2Sdexn3aTBuNjSszfXXXgfpXa_!!2503189062.jpg"&gt;&lt;img align="absmiddle" src="https://img.alicdn.com/imgextra/i4/2503189062/TB2GtsWn_JYBeNjy1zeXXahzVXa_!!2503189062.jpg"&gt;&lt;img align="absmiddle" src="https://img.alicdn.com/imgextra/i1/2503189062/TB24ba.n1GSBuNjSspbXXciipXa_!!2503189062.jpg"&gt;&lt;img align="absmiddle" src="https://img.alicdn.com/imgextra/i4/2503189062/TB2ac49XNUaBuNjt_iGXXXlkFXa_!!2503189062.jpg"&gt;&lt;img align="absmiddle" src="https://img.alicdn.com/imgextra/i1/2503189062/TB2Ie3Wn_JYBeNjy1zeXXahzVXa_!!2503189062.jpg"&gt;&lt;img align="absmiddle" src="https://img.alicdn.com/imgextra/i3/2503189062/TB2dQTpn4SYBuNjSspjXXX73VXa_!!2503189062.jpg"&gt;&lt;img align="absmiddle" src="https://img.alicdn.com/imgextra/i4/2503189062/TB2pVf8n_lYBeNjSszcXXbwhFXa_!!2503189062.jpg"&gt;&lt;img align="absmiddle" src="https://img.alicdn.com/imgextra/i1/2503189062/TB2IkGBplyWBuNkSmFPXXXguVXa_!!2503189062.png"&gt;&lt;img align="absmiddle" src="https://img.alicdn.com/imgextra/i2/2503189062/TB2XCIUxxWYBuNjy1zkXXXGGpXa_!!2503189062.png"&gt;&lt;img align="absmiddle" src="https://img.alicdn.com/imgextra/i2/2503189062/TB27q_jxpGWBuNjy0FbXXb4sXXa_!!2503189062.png"&gt;&lt;img align="absmiddle" src="https://img.alicdn.com/imgextra/i3/2503189062/TB2QfvCxrGYBuNjy0FoXXciBFXa_!!2503189062.png"&gt;&lt;img align="absmiddle" src="https://img.alicdn.com/imgextra/i4/2503189062/TB2x9jmpm8YBeNkSnb4XXaevFXa_!!2503189062.png"&gt;&lt;img align="absmiddle" src="https://img.alicdn.com/imgextra/i2/2503189062/TB2.XXcxGmWBuNjy1XaXXXCbXXa_!!2503189062.png"&gt;&lt;img align="absmiddle" src="https://img.alicdn.com/imgextra/i3/2503189062/TB2heKYpiOYBuNjSsD4XXbSkFXa_!!2503189062.png"&gt;&lt;img align="absmiddle" src="https://img.alicdn.com/imgextra/i4/2503189062/TB2c3VUicIrBKNjSZK9XXagoVXa_!!2503189062.png"&gt;&lt;img align="absmiddle" src="https://img.alicdn.com/imgextra/i1/2503189062/TB2.j9UpfuSBuNkHFqDXXXfhVXa_!!2503189062.png"&gt;&lt;img align="absmiddle" src="https://img.alicdn.com/imgextra/i1/2503189062/TB2fMeKplmWBuNkSndVXXcsApXa_!!2503189062.png"&gt;&lt;img align="absmiddle" src="https://img.alicdn.com/imgextra/i4/2503189062/TB2FmCrpcyYBuNkSnfoXXcWgVXa_!!2503189062.png"&gt;&lt;/p&gt;</t>
  </si>
  <si>
    <t>32af473d156407741973207e1a212264:1:0:|https://img.alicdn.com/bao/uploaded/i4/2503189062/O1CN012GoRbsrXVfEDiME_!!0-item_pic.jpg;978ae7686ebae2f31bfd28e22291f787:1:1:|https://img.alicdn.com/bao/uploaded/i1/2503189062/O1CN012GoRbs61hGybvQo_!!2503189062.jpg;e59777283d1350e33a06f0e42bbb9540:1:2:|https://img.alicdn.com/bao/uploaded/i4/2503189062/TB1hyp6ebZnBKNjSZFhXXc.oXXa_!!0-item_pic.jpg;ff984cb58ed69ddf76d950cff5534dce:1:3:|https://img.alicdn.com/bao/uploaded/i2/2503189062/TB2zYQdn.R1BeNjy0FmXXb0wVXa_!!2503189062.jpg;6644280c497bf765bce16cfcfdf99e0f:1:4:|https://img.alicdn.com/bao/uploaded/i4/2503189062/TB2J3DDn25TBuNjSspcXXbnGFXa_!!2503189062.jpg;</t>
  </si>
  <si>
    <t>无线蓝牙 DAC解码 耳放 功放</t>
  </si>
  <si>
    <t>国都QUAD PA-ONE 耳放功放一体机 前级电子管耳机放大器DAC解码</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</si>
  <si>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src="https://img.alicdn.com/imgextra/i3/2503189062/TB2.fC_puGSBuNjSspbXXciipXa_!!2503189062.png"&gt;&lt;img align="absmiddle" src="https://img.alicdn.com/imgextra/i1/2503189062/TB2jC3wpCtYBeNjSspaXXaOOFXa_!!2503189062.png"&gt;&lt;img align="absmiddle" src="https://img.alicdn.com/imgextra/i1/2503189062/TB2r8mZpA9WBuNjSspeXXaz5VXa_!!2503189062.jpg"&gt;&lt;img align="absmiddle" src="https://img.alicdn.com/imgextra/i1/2503189062/TB20lJvhiCYBuNkHFCcXXcHtVXa_!!2503189062.jpg"&gt;&lt;img align="absmiddle" src="https://img.alicdn.com/imgextra/i3/2503189062/TB2b1Hdpr1YBuNjSszhXXcUsFXa_!!2503189062.jpg"&gt;&lt;img align="absmiddle" src="https://img.alicdn.com/imgextra/i3/2503189062/TB2fbHepuuSBuNjSsziXXbq8pXa_!!2503189062.jpg"&gt;&lt;img align="absmiddle" src="https://img.alicdn.com/imgextra/i4/2503189062/TB2UF1ehnXYBeNkHFrdXXciuVXa_!!2503189062.jpg"&gt;&lt;img align="absmiddle" src="https://img.alicdn.com/imgextra/i3/2503189062/TB2KuaTppuWBuNjSszbXXcS7FXa_!!2503189062.jpg"&gt;&lt;img align="absmiddle" src="https://img.alicdn.com/imgextra/i2/2503189062/TB2k4C_puGSBuNjSspbXXciipXa_!!2503189062.jpg"&gt;&lt;img align="absmiddle" src="https://img.alicdn.com/imgextra/i3/2503189062/TB2ywGJprGYBuNjy0FoXXciBFXa_!!2503189062.jpg"&gt;&lt;img align="absmiddle" src="https://img.alicdn.com/imgextra/i3/2503189062/TB2wN5_puGSBuNjSspbXXciipXa_!!2503189062.jpg"&gt;&lt;img align="absmiddle" src="https://img.alicdn.com/imgextra/i3/2503189062/TB2jRFmhlyWBuNkSmFPXXXguVXa_!!2503189062.jpg"&gt;&lt;img align="absmiddle" src="https://img.alicdn.com/imgextra/i3/2503189062/TB2ZXYtpuuSBuNjy1XcXXcYjFXa_!!2503189062.jpg"&gt;&lt;/p&gt;</t>
  </si>
  <si>
    <t>73f52da69a6bac86c47920ffe307b809:1:0:|https://img.alicdn.com/bao/uploaded/i1/2503189062/TB1m2KawsyYBuNkSnfoXXcWgVXa_!!0-item_pic.jpg;3ae0760cc98b598530af656e738679f8:1:1:|https://img.alicdn.com/bao/uploaded/i1/2503189062/TB2lF63k9YTBKNjSZKbXXXJ8pXa_!!2503189062.jpg;fd718a1308f3c631145f033a604e6cb0:1:2:|https://img.alicdn.com/bao/uploaded/i3/2503189062/TB25_uhhgKTBuNkSne1XXaJoXXa_!!2503189062.jpg;65d12072e24e021009acce67798827fa:1:3:|https://img.alicdn.com/bao/uploaded/i3/2503189062/TB2w8OohiOYBuNjSsD4XXbSkFXa_!!2503189062.jpg;eace824f700d791b34e38df5837ee7b6:1:4:|https://img.alicdn.com/bao/uploaded/i1/2503189062/TB28QgepqmWBuNjy1XaXXXCbXXa_!!2503189062.jpg;</t>
  </si>
  <si>
    <t>32-300欧 DAC解码 耳放 前级</t>
  </si>
  <si>
    <t>国都/QUAD VENA+乐富豪EVO2-8套装 组合音响/音箱 DAC解码 蓝牙</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</si>
  <si>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src="https://img.alicdn.com/imgextra/i2/2503189062/TB2JY6_cbSYBuNjSspfXXcZCpXa_!!2503189062.png"&gt;&lt;img align="absmiddle" src="https://img.alicdn.com/imgextra/i3/2503189062/TB2OC2JceuSBuNjSsplXXbe8pXa_!!2503189062.png"&gt;&lt;img align="absmiddle" src="https://img.alicdn.com/imgextra/i1/2503189062/TB2CvDPcbuWBuNjSszgXXb8jVXa_!!2503189062.png"&gt;&lt;img align="absmiddle" src="https://img.alicdn.com/imgextra/i1/2503189062/TB2Yi_Qcf9TBuNjy0FcXXbeiFXa_!!2503189062.png"&gt;&lt;img align="absmiddle" src="https://img.alicdn.com/imgextra/i2/2503189062/TB2oxcXcb9YBuNjy0FgXXcxcXXa_!!2503189062.png"&gt;&lt;img align="absmiddle" src="https://img.alicdn.com/imgextra/i1/2503189062/TB2hVnKceuSBuNjSsplXXbe8pXa_!!2503189062.png"&gt;&lt;img align="absmiddle" src="https://img.alicdn.com/imgextra/i1/2503189062/TB20hbQanmWBKNjSZFBXXXxUFXa_!!2503189062.png"&gt;&lt;img align="absmiddle" src="https://img.alicdn.com/imgextra/i4/2503189062/TB2B02AaljTBKNjSZFuXXb0HFXa_!!2503189062.png"&gt;&lt;img align="absmiddle" src="https://img.alicdn.com/imgextra/i3/2503189062/TB2Y8rzaiQnBKNjSZFmXXcApVXa_!!2503189062.jpg"&gt;&lt;img align="absmiddle" src="https://img.alicdn.com/imgextra/i4/2503189062/TB2PTvkaoOWBKNjSZKzXXXfWFXa_!!2503189062.jpg"&gt;&lt;img align="absmiddle" src="https://img.alicdn.com/imgextra/i2/2503189062/TB2725VakZmBKNjSZPiXXXFNVXa_!!2503189062.jpg"&gt;&lt;img align="absmiddle" src="https://img.alicdn.com/imgextra/i1/2503189062/TB2drzBaljTBKNjSZFwXXcG4XXa_!!2503189062.gif"&gt;&lt;img align="absmiddle" src="https://img.alicdn.com/imgextra/i1/2503189062/TB2H7nLanqWBKNjSZFAXXanSpXa_!!2503189062.gif"&gt;&lt;img align="absmiddle" src="https://img.alicdn.com/imgextra/i4/2503189062/TB2OeK3adknBKNjSZKPXXX6OFXa_!!2503189062.png"&gt;&lt;/p&gt;</t>
  </si>
  <si>
    <t>52064b8f5eba4f7babfc3e6f0883e0c3:1:0:|https://img.alicdn.com/bao/uploaded/i2/2503189062/TB1JFoGwRjTBKNjSZFwXXcG4XXa_!!0-item_pic.jpg;de33523c02a3674f801db93b6149f210:1:1:|https://img.alicdn.com/bao/uploaded/i2/2503189062/TB2lKUkwIj_B1NjSZFHXXaDWpXa_!!2503189062.jpg;8569800d982da604786f7378685c6f6f:1:2:|https://img.alicdn.com/bao/uploaded/i1/2503189062/TB2Mez3cXuWBuNjSspnXXX1NVXa_!!2503189062.png;1dfa7f1f182f12a91382e2b3c492e737:1:3:|https://img.alicdn.com/bao/uploaded/i1/2503189062/TB2S838dQ9WBuNjSspeXXaz5VXa_!!2503189062.jpg;a66347dc54d3a432426692881825a746:1:4:|https://img.alicdn.com/bao/uploaded/i4/2503189062/TB21DtddVuWBuNjSspnXXX1NVXa_!!2503189062.jpg;</t>
  </si>
  <si>
    <t>DAC解码 蓝牙 前级耳放  通透音质</t>
  </si>
  <si>
    <t>国都/QUAD VENA+乐富豪85周年套装 登腾2 维娜DAC耳放 蓝牙套装</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</si>
  <si>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src="https://img.alicdn.com/imgextra/i2/2503189062/TB2kRU.cmtYBeNjSspaXXaOOFXa_!!2503189062.png"&gt;&lt;img align="absmiddle" src="https://img.alicdn.com/imgextra/i4/2503189062/TB2242GceySBuNjy1zdXXXPxFXa_!!2503189062.png"&gt;&lt;img align="absmiddle" src="https://img.alicdn.com/imgextra/i1/2503189062/TB2cUHeab3nBKNjSZFMXXaUSFXa_!!2503189062.png"&gt;&lt;img align="absmiddle" src="https://img.alicdn.com/imgextra/i2/2503189062/TB2b7vLch9YBuNjy0FfXXXIsVXa_!!2503189062.png"&gt;&lt;img align="absmiddle" src="https://img.alicdn.com/imgextra/i2/2503189062/TB2gOToabZnBKNjSZFrXXaRLFXa_!!2503189062.png"&gt;&lt;img align="absmiddle" src="https://img.alicdn.com/imgextra/i2/2503189062/TB2BJuWadcnBKNjSZR0XXcFqFXa_!!2503189062.png"&gt;&lt;img align="absmiddle" src="https://img.alicdn.com/imgextra/i2/2503189062/TB2d6LCaiOYBuNjSsD4XXbSkFXa_!!2503189062.png"&gt;&lt;img align="absmiddle" src="https://img.alicdn.com/imgextra/i1/2503189062/TB27iHDcb5YBuNjSspoXXbeNFXa_!!2503189062.png"&gt;&lt;img align="absmiddle" src="https://img.alicdn.com/imgextra/i3/2503189062/TB2FXAXandYBeNkSmLyXXXfnVXa_!!2503189062.jpg"&gt;&lt;img align="absmiddle" src="https://img.alicdn.com/imgextra/i3/2503189062/TB2yfnGaamWBuNkHFJHXXaatVXa_!!2503189062.jpg"&gt;&lt;img align="absmiddle" src="https://img.alicdn.com/imgextra/i4/2503189062/TB2yKnrcbuWBuNjSszgXXb8jVXa_!!2503189062.jpg"&gt;&lt;img align="absmiddle" src="https://img.alicdn.com/imgextra/i2/2503189062/TB26o1TabwrBKNjSZPcXXXpapXa_!!2503189062.jpg"&gt;&lt;img align="absmiddle" src="https://img.alicdn.com/imgextra/i1/2503189062/TB2qPAXasIrBKNjSZK9XXagoVXa_!!2503189062.jpg"&gt;&lt;img align="absmiddle" src="https://img.alicdn.com/imgextra/i1/2503189062/TB2a8fFceGSBuNjSspbXXciipXa_!!2503189062.jpg"&gt;&lt;img align="absmiddle" src="https://img.alicdn.com/imgextra/i2/2503189062/TB2SVbGch1YBuNjy1zcXXbNcXXa_!!2503189062.jpg"&gt;&lt;img align="absmiddle" src="https://img.alicdn.com/imgextra/i2/2503189062/TB2.Rrycf5TBuNjSspcXXbnGFXa_!!2503189062.jpg"&gt;&lt;/p&gt;</t>
  </si>
  <si>
    <t>5255aa82b5ef75d099c51e48522c3445:1:0:|https://img.alicdn.com/bao/uploaded/i3/2503189062/TB1jgADwHZnBKNjSZFKXXcGOVXa_!!0-item_pic.jpg;35cc5a9366524b1068d06a969675d989:1:1:|https://img.alicdn.com/bao/uploaded/i2/2503189062/TB2uERdw5MnBKNjSZFCXXX0KFXa_!!2503189062.jpg;3b2b3016141797832de5ac91b3e86e8b:1:2:|https://img.alicdn.com/bao/uploaded/i4/2503189062/TB2cwo9aRjTBKNjSZFNXXasFXXa_!!2503189062.png;0805b6cdd1db9ab61263ae10e86adf49:1:3:|https://img.alicdn.com/bao/uploaded/i2/2503189062/TB2TLzuaiQnBKNjSZFmXXcApVXa_!!2503189062.png;5ecfbf02201c9fd8d98d593e19c547c3:1:4:|https://img.alicdn.com/bao/uploaded/i2/2503189062/TB2_PrPcb1YBuNjSszhXXcUsFXa_!!2503189062.jpg;</t>
  </si>
  <si>
    <t>DAC解码 无线蓝牙 耳放 前级解码</t>
  </si>
  <si>
    <t>国都/QUAD S1/S2 高保真hifi无源音箱 丝带高音 书架音响桌面监听</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</si>
  <si>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src="https://img.alicdn.com/imgextra/i1/2503189062/TB2Yu6IXYZnBKNjSZFGXXbt3FXa_!!2503189062.png"&gt;&lt;img align="absmiddle" src="https://img.alicdn.com/imgextra/i4/2503189062/TB27eqRXYZnBKNjSZFrXXaRLFXa_!!2503189062.png"&gt;&lt;/p&gt; &lt;p&gt;&amp;nbsp;&lt;/p&gt; &lt;p&gt;&amp;nbsp;&lt;/p&gt; &lt;p&gt;&amp;nbsp;&lt;/p&gt; &lt;p&gt;&lt;img align="absmiddle" src="https://img.alicdn.com/imgextra/i4/2503189062/TB26jTlbv9TBuNjy0FcXXbeiFXa_!!2503189062.png"&gt;&lt;img align="absmiddle" src="https://img.alicdn.com/imgextra/i2/2503189062/TB22GE5bCtYBeNjSspaXXaOOFXa_!!2503189062.png"&gt;&lt;img align="absmiddle" src="https://img.alicdn.com/imgextra/i4/2503189062/TB2UYzobAOWBuNjSsppXXXPgpXa_!!2503189062.png"&gt;&lt;img align="absmiddle" src="https://img.alicdn.com/imgextra/i4/2503189062/TB28zvzbqmWBuNjy1XaXXXCbXXa_!!2503189062.png"&gt;&lt;img align="absmiddle" src="https://img.alicdn.com/imgextra/i2/2503189062/TB2b9wPbER1BeNjy0FmXXb0wVXa_!!2503189062.png"&gt;&lt;img align="absmiddle" src="https://img.alicdn.com/imgextra/i2/2503189062/TB2xXjCbr9YBuNjy0FgXXcxcXXa_!!2503189062.png"&gt;&lt;img align="absmiddle" src="https://img.alicdn.com/imgextra/i1/2503189062/TB2xC.PbER1BeNjy0FmXXb0wVXa_!!2503189062.png"&gt;&lt;img align="absmiddle" src="https://img.alicdn.com/imgextra/i4/2503189062/TB2p_nkbxSYBuNjSsphXXbGvVXa_!!2503189062.png"&gt;&lt;img align="absmiddle" src="https://img.alicdn.com/imgextra/i4/2503189062/TB2ZJfvbr5YBuNjSspoXXbeNFXa_!!2503189062.png"&gt;&lt;img align="absmiddle" src="https://img.alicdn.com/imgextra/i2/2503189062/TB2SgdmbTtYBeNjy1XdXXXXyVXa_!!2503189062.png"&gt;&lt;img align="absmiddle" src="https://img.alicdn.com/imgextra/i1/2503189062/TB2BPDAbrSYBuNjSspfXXcZCpXa_!!2503189062.png"&gt;&lt;img align="absmiddle" src="https://img.alicdn.com/imgextra/i1/2503189062/TB2_LHFiQKWBuNjy1zjXXcOypXa_!!2503189062.jpg"&gt;&lt;img align="absmiddle" src="https://img.alicdn.com/imgextra/i2/2503189062/TB2TgvAiMmTBuNjy1XbXXaMrVXa_!!2503189062.jpg"&gt;&lt;img align="absmiddle" src="https://img.alicdn.com/imgextra/i3/2503189062/TB2jqLybxSYBuNjSspjXXX73VXa_!!2503189062.jpg"&gt;&lt;img align="absmiddle" src="https://img.alicdn.com/imgextra/i4/2503189062/TB2D7SMXYZnBKNjSZFGXXbt3FXa_!!2503189062.jpg"&gt;&lt;/p&gt;</t>
  </si>
  <si>
    <t>0d47b6944c173f3fca1f9c4775b9d478:1:0:|https://img.alicdn.com/bao/uploaded/i1/2503189062/O1CN012GoRbqq4wS764ei_!!0-item_pic.jpg;9ae91745be4ccd80129700d505d5ff8d:1:1:|https://img.alicdn.com/bao/uploaded/i1/2503189062/O1CN012GoRbsjOFB1HMQY_!!2503189062.jpg;6599c0b8cfd210b169a1020395a4a196:1:2:|https://img.alicdn.com/bao/uploaded/i4/2503189062/TB2fQTMkfiSBuNkSnhJXXbDcpXa_!!2503189062.jpg;b9b5c0ee80d23df5163bbd0b7862b223:1:3:|https://img.alicdn.com/bao/uploaded/i1/2503189062/TB2ApNebGSWBuNjSsrbXXa0mVXa_!!2503189062.jpg;3a22f5aff05e579a8b354e22135f9ecb:1:4:|https://img.alicdn.com/bao/uploaded/i1/2503189062/TB2HLypcy6guuRkSnb4XXbu4XXa_!!2503189062.jpg;</t>
  </si>
  <si>
    <t>发烧音响电源线 纯铜hifi国标电源线 无氧铜1米定制电源线</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</si>
  <si>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name="glyx_rec_end_188224"&gt;&lt;/a&gt;&lt;/p&gt;&lt;p&gt;&lt;span style="background-color: #ff0000;font-size: 18.0px;color: #ffffff;"&gt;声音特点：&lt;/span&gt;&lt;/p&gt; &lt;p align="left"&gt;&lt;span style="font-size: 18.0px;"&gt;声音除了中频甜润、通透、质感很好之外，低频的力度有了大幅度的进步，低频结实有力。使得全频段更加平直，声音更生动，细节更丰富，声场明显改善，声像更加清晰，音乐背景更宁静，重播效果全面提升。&lt;/span&gt;&lt;/p&gt; &lt;p align="left"&gt;&lt;span style="font-size: 18.0px;"&gt;&lt;br&gt; &lt;/span&gt;&lt;/p&gt; &lt;p align="left"&gt;&lt;span style="font-size: 18.0px;"&gt;材质：纯铜&lt;/span&gt;&lt;/p&gt; &lt;p align="left"&gt;&lt;span style="font-size: 18.0px;"&gt;长度：1米标准（其他长度可定制，需要补差价）&lt;/span&gt;&lt;/p&gt; &lt;p align="left"&gt;&lt;span style="font-size: 18.0px;"&gt;（温馨提示：电源线的佳效果长度是1米-2米）&lt;/span&gt;&lt;/p&gt; &lt;p align="left"&gt;&lt;span style="font-size: 18.0px;"&gt;插头：欧亚德029黑色紫铜插头插尾(4种种可选)&lt;/span&gt;&lt;/p&gt; &lt;p align="left"&gt;&lt;span style="font-size: 18.0px;"&gt;避震网：金属尼龙黄黑白三色混编网&lt;/span&gt;&lt;/p&gt; &lt;p align="left"&gt;&lt;span style="font-size: 18.0px;"&gt;线径：16.00mm&lt;/span&gt;&lt;/p&gt; &lt;p align="left"&gt;&lt;span style="font-size: 18.0px;"&gt;适用范围：功放、胆机、CD机、音箱等&lt;/span&gt;&lt;/p&gt; &lt;div&gt;  &lt;img src="https://img.alicdn.com/imgextra/i3/2503189062/TB28Ywwtl0lpuFjSszdXXcdxFXa_!!2503189062.jpg"&gt;  &lt;br&gt;  &lt;img src="https://img.alicdn.com/bao/uploaded/i4/TB1SUYNRFXXXXcYapXXXXXXXXXX_!!0-item_pic.jpg"&gt;  &lt;br&gt;  &lt;img src="https://img.alicdn.com/imgextra/i2/2503189062/TB2xm.FtgxlpuFjSszgXXcJdpXa_!!2503189062.jpg"&gt;  &lt;br&gt;  &lt;img src="https://img.alicdn.com/imgextra/i2/2503189062/TB27c7JtmxjpuFjSszeXXaeMVXa_!!2503189062.jpg"&gt; &lt;/div&gt; &lt;div&gt;  &lt;img src="https://img.alicdn.com/imgextra/i4/2503189062/TB2FG8exrlmpuFjSZFlXXbdQXXa_!!2503189062.jpg" align="absmiddle" style="height: 750.0px;width: 750.0px;"&gt; &lt;/div&gt; &lt;div&gt;  &lt;img src="https://img.alicdn.com/imgextra/i1/2503189062/TB2uLP6tCFjpuFjSspbXXXagVXa_!!2503189062.jpg" align="absmiddle" style="height: 800.0px;width: 750.0px;"&gt; &lt;/div&gt;</t>
  </si>
  <si>
    <t>1870a50611411284de1046d6a3bb9e61:1:0:|https://img.alicdn.com/bao/uploaded/i4/TB1SUYNRFXXXXcYapXXXXXXXXXX_!!0-item_pic.jpg;d50722e9623bdf3f0d25a7306a8dbca7:1:1:|https://img.alicdn.com/bao/uploaded/i2/2503189062/TB2xm.FtgxlpuFjSszgXXcJdpXa_!!2503189062.jpg;67ca5eaaa8b83d03667515667664057d:1:2:|https://img.alicdn.com/bao/uploaded/i2/2503189062/TB27c7JtmxjpuFjSszeXXaeMVXa_!!2503189062.jpg;95ca8c8197b6f18235a8d17d52825419:1:3:|https://img.alicdn.com/bao/uploaded/i3/2503189062/TB28Ywwtl0lpuFjSszdXXcdxFXa_!!2503189062.jpg;49d650c6c38f84c1e02060ddf4829170:1:4:|https://img.alicdn.com/bao/uploaded/i1/2503189062/TB2uLP6tCFjpuFjSspbXXXagVXa_!!2503189062.jpg;</t>
  </si>
  <si>
    <t>傲立 M-DAC+ USB DAC解码 M-DAC升级版 发烧 光纤同轴耳机放大器</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</si>
  <si>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 style="margin: 0;"&gt;&lt;a name="glyx_rec_start_178525"&gt;&lt;/a&gt;&lt;/p&gt; &lt;div align="center"&gt; &amp;nbsp; &lt;/div&gt; &lt;p&gt;&lt;a name="glyx_rec_end_181178"&gt;&lt;/a&gt;&lt;/p&gt; &lt;div&gt; &lt;img alt="M-DAC 详情页.jpg" src="https://img.alicdn.com/imgextra/i4/2503189062/TB28HeAlilnpuFjSZFgXXbi7FXa_!!2503189062.jpg"&gt; &lt;/div&gt;</t>
  </si>
  <si>
    <t>e9132d5f81e2291637093fe8373b0ef9:1:0:|https://img.alicdn.com/bao/uploaded/i4/2503189062/O1CN012GoRbsxkZ4guc3R_!!0-item_pic.jpg;4f636ee0c042d65df939b858be7b6422:1:1:|https://img.alicdn.com/bao/uploaded/i2/2503189062/O1CN012GoRbsrHnd6sXVS_!!2503189062.jpg;5818918b8dc15b8e59c761a489a8316f:1:2:|https://img.alicdn.com/bao/uploaded/i4/2503189062/TB2v96kgl8lpuFjSspaXXXJKpXa_!!2503189062.jpg;bd4a84333e4a26a27b4474b6abffaa64:1:3:|https://img.alicdn.com/bao/uploaded/i4/2503189062/TB22pfmgbRkpuFjSspmXXc.9XXa_!!2503189062.jpg;07ab922b60eba1ab5d33a723312a010d:1:4:|https://img.alicdn.com/bao/uploaded/i3/2503189062/TB2diyiaVYM8KJjSZFuXXcf7FXa_!!2503189062.jpg;</t>
  </si>
  <si>
    <t>解码器 前级耳机放大支持DSD</t>
  </si>
  <si>
    <t>傲立 8300XP 双声道纯后级功率放大器 大功率后级可桥接</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</si>
  <si>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&lt;div align="center"&gt; &lt;img align="absmiddle" src="https://img.alicdn.com/imgextra/i2/2503189062/TB2TAhApSFjpuFjSspbXXXagVXa_!!2503189062.jpg" style="line-height: 1.5;"&gt;&lt;img align="absmiddle" src="https://img.alicdn.com/imgextra/i1/2503189062/TB2QLcWpB0kpuFjSsziXXa.oVXa_!!2503189062.jpg" style="line-height: 1.5;"&gt;&lt;img align="absmiddle" src="https://img.alicdn.com/imgextra/i4/2503189062/TB2BwlmpKJ8puFjy1XbXXagqVXa_!!2503189062.jpg" style="line-height: 1.5;"&gt;&lt;img align="absmiddle" src="https://img.alicdn.com/imgextra/i2/2503189062/TB28p.VprXlpuFjSszfXXcSGXXa_!!2503189062.jpg" style="line-height: 1.5;"&gt;&lt;img align="absmiddle" src="https://img.alicdn.com/imgextra/i2/2503189062/TB2KzwCpwNlpuFjy0FfXXX3CpXa_!!2503189062.jpg" style="line-height: 1.5;"&gt;&lt;img align="absmiddle" src="https://img.alicdn.com/imgextra/i4/2503189062/TB2gJ.upBNkpuFjy0FaXXbRCVXa_!!2503189062.jpg" style="line-height: 1.5;"&gt; &lt;/div&gt; &lt;p&gt;&lt;img align="absmiddle" src="https://img.alicdn.com/imgextra/i1/2503189062/TB2PcVjd3aTBuNjSszfXXXgfpXa_!!2503189062.png"&gt;&lt;img align="absmiddle" src="https://img.alicdn.com/imgextra/i1/2503189062/TB2twltoiCYBuNkSnaVXXcMsVXa_!!2503189062.png"&gt;&lt;img align="absmiddle" src="https://img.alicdn.com/imgextra/i2/2503189062/TB2PBRzwH9YBuNjy0FgXXcxcXXa_!!2503189062.png"&gt;&lt;img align="absmiddle" src="https://img.alicdn.com/imgextra/i2/2503189062/TB2tZDTolyWBuNkSmFPXXXguVXa_!!2503189062.png"&gt;&lt;img align="absmiddle" src="https://img.alicdn.com/imgextra/i3/2503189062/TB2y8CXwNWYBuNjy1zkXXXGGpXa_!!2503189062.png"&gt;&lt;img align="absmiddle" src="https://img.alicdn.com/imgextra/i3/2503189062/TB225JLwNGYBuNjy0FnXXX5lpXa_!!2503189062.png"&gt;&lt;img align="absmiddle" src="https://img.alicdn.com/imgextra/i4/2503189062/TB2YVZCom8YBeNkSnb4XXaevFXa_!!2503189062.png"&gt;&lt;img align="absmiddle" src="https://img.alicdn.com/imgextra/i1/2503189062/TB2ZCVlwQCWBuNjy0FaXXXUlXXa_!!2503189062.png"&gt;&lt;img align="absmiddle" src="https://img.alicdn.com/imgextra/i3/2503189062/TB2hORbwQ9WBuNjSspeXXaz5VXa_!!2503189062.png"&gt;&lt;img align="absmiddle" src="https://img.alicdn.com/imgextra/i1/2503189062/TB2haoWwrGYBuNjy0FoXXciBFXa_!!2503189062.png"&gt;&lt;img align="absmiddle" src="https://img.alicdn.com/imgextra/i4/2503189062/TB200GwoiCYBuNkHFCcXXcHtVXa_!!2503189062.png"&gt;&lt;img align="absmiddle" src="https://img.alicdn.com/imgextra/i3/2503189062/TB2DLoAwv9TBuNjy0FcXXbeiFXa_!!2503189062.png"&gt;&lt;img align="absmiddle" src="https://img.alicdn.com/imgextra/i4/2503189062/TB2b41SwStYBeNjSspaXXaOOFXa_!!2503189062.png"&gt;&lt;img align="absmiddle" src="https://img.alicdn.com/imgextra/i1/2503189062/TB2KZdlwKuSBuNjy1XcXXcYjFXa_!!2503189062.png"&gt;&lt;img align="absmiddle" src="https://img.alicdn.com/imgextra/i1/2503189062/TB2l8w.wAyWBuNjy0FpXXassXXa_!!2503189062.png"&gt;&lt;img align="absmiddle" src="https://img.alicdn.com/imgextra/i4/2503189062/TB2NMcywqSWBuNjSsrbXXa0mVXa_!!2503189062.png"&gt;&lt;img align="absmiddle" src="https://img.alicdn.com/imgextra/i3/2503189062/TB2y68uwUR1BeNjy0FmXXb0wVXa_!!2503189062.png"&gt;&lt;img align="absmiddle" src="https://img.alicdn.com/imgextra/i1/2503189062/TB2SEVbwQ9WBuNjSspeXXaz5VXa_!!2503189062.png"&gt;&lt;/p&gt;</t>
  </si>
  <si>
    <t>e2b4cca5032d560a047718b8eba7e209:1:0:|https://img.alicdn.com/bao/uploaded/i2/2503189062/O1CN012GoRbsxr8jrsQlF_!!0-item_pic.jpg;8c781cabca662f742bdcfd86f6dbd593:1:1:|https://img.alicdn.com/bao/uploaded/i1/2503189062/O1CN012GoRbsrNVLy0lRI_!!2503189062.jpg;599d1279a6fafc517a039c650b06ed33:1:2:|https://img.alicdn.com/bao/uploaded/i1/2503189062/TB2z04OsJ0opuFjSZFxXXaDNVXa_!!2503189062.jpg;6213b250ca156855363a91b610220354:1:3:|https://img.alicdn.com/bao/uploaded/i4/2503189062/TB26z8dpHJkpuFjy1zcXXa5FFXa_!!2503189062.jpg;3461becbaddd6ae6c95bbf13fa3dff5a:1:4:|https://img.alicdn.com/bao/uploaded/i1/2503189062/TB2MbYIdznD8KJjSspbXXbbEXXa_!!2503189062.jpg;</t>
  </si>
  <si>
    <t>傲立 8300MB 单声道大功率HIFI发烧后级纯功放 250W大功率</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</si>
  <si>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&lt;div&gt; &lt;img align="absmiddle" src="https://img.alicdn.com/imgextra/i4/2503189062/TB2PjXrcetTMeFjSZFOXXaTiVXa_!!2503189062.jpg"&gt;&lt;img align="absmiddle" src="https://img.alicdn.com/imgextra/i1/2503189062/TB2FFjghxBmpuFjSZFsXXcXpFXa_!!2503189062.jpg"&gt;&lt;img align="absmiddle" src="https://img.alicdn.com/imgextra/i4/2503189062/TB2CSfqga8lpuFjy0FpXXaGrpXa_!!2503189062.jpg"&gt;&lt;img align="absmiddle" src="https://img.alicdn.com/imgextra/i1/2503189062/TB2YLPthstnpuFjSZFvXXbcTpXa_!!2503189062.png"&gt;&lt;img align="absmiddle" src="https://img.alicdn.com/imgextra/i3/2503189062/TB2kSnshyRnpuFjSZFCXXX2DXXa_!!2503189062.jpg"&gt;&lt;img align="absmiddle" src="https://img.alicdn.com/imgextra/i2/2503189062/TB2D4zchCVmpuFjSZFFXXcZApXa_!!2503189062.jpg"&gt; &lt;/div&gt;</t>
  </si>
  <si>
    <t>68d86cf2d53ad82a100a2d0eba80f459:1:0:|https://img.alicdn.com/bao/uploaded/i4/2503189062/O1CN012GoRbtC6O59AjZY_!!0-item_pic.jpg;7c6ec6e23da06419d16f17d185fda7c9:1:1:|https://img.alicdn.com/bao/uploaded/i1/2503189062/O1CN012GoRbqpoMPiU5fk_!!2503189062.jpg;66cb7c73780a510ed1092965cef4d919:1:2:|https://img.alicdn.com/bao/uploaded/i1/2503189062/TB2TM9hcncCL1FjSZFPXXXZgpXa_!!2503189062.jpg;526c54d349fcd8f291509676d9b62ac0:1:3:|https://img.alicdn.com/bao/uploaded/i3/2503189062/TB2WfTyhxxmpuFjSZFNXXXrRXXa_!!2503189062.jpg;ec8dcd14f9359fc5cbb9a428e5580d74:1:4:|https://img.alicdn.com/bao/uploaded/i1/2503189062/TB2DCYDdxPI8KJjSspfXXcCFXXa_!!2503189062.jpg;</t>
  </si>
  <si>
    <t>傲立 6000CD+6000A+登腾 85周年 登腾2 套装 高保真CD机功放机</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</si>
  <si>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src="https://img.alicdn.com/imgextra/i2/2503189062/TB2cWZfmwnH8KJjSspcXXb3QFXa_!!2503189062.jpg"&gt;&lt;img align="absmiddle" src="https://img.alicdn.com/imgextra/i1/2503189062/TB2sV4indnJ8KJjSszdXXaxuFXa_!!2503189062.jpg"&gt;&lt;img align="absmiddle" src="https://img.alicdn.com/imgextra/i4/2503189062/TB2e4Ewm0rJ8KJjSspaXXXuKpXa_!!2503189062.jpg"&gt;&lt;img align="absmiddle" src="https://img.alicdn.com/imgextra/i1/2503189062/TB2sk7.m3fH8KJjy1zcXXcTzpXa_!!2503189062.jpg"&gt;&lt;img align="absmiddle" src="https://img.alicdn.com/imgextra/i1/2503189062/TB2iSA8m6nD8KJjSspbXXbbEXXa_!!2503189062.jpg"&gt;&lt;img align="absmiddle" src="https://img.alicdn.com/imgextra/i3/2503189062/TB27Yw9m26H8KJjy0FjXXaXepXa_!!2503189062.jpg"&gt;&lt;img align="absmiddle" src="https://img.alicdn.com/imgextra/i2/2503189062/TB2yG3lm_nI8KJjSszbXXb4KFXa_!!2503189062.jpg"&gt;&lt;img align="absmiddle" src="https://img.alicdn.com/imgextra/i2/2503189062/TB2t0E4mZbI8KJjy1zdXXbe1VXa_!!2503189062.jpg"&gt;&lt;img align="absmiddle" src="https://img.alicdn.com/imgextra/i4/2503189062/TB2s7..m3fH8KJjy1zcXXcTzpXa_!!2503189062.jpg"&gt;&lt;img align="absmiddle" src="https://img.alicdn.com/imgextra/i2/2503189062/TB20CBYncLJ8KJjy0FnXXcFDpXa_!!2503189062.jpg"&gt;&lt;img align="absmiddle" src="https://img.alicdn.com/imgextra/i3/2503189062/TB239Oal63z9KJjy0FmXXXiwXXa_!!2503189062.jpg"&gt;&lt;img align="absmiddle" src="https://img.alicdn.com/imgextra/i3/2503189062/TB2NVFcnfDH8KJjy1XcXXcpdXXa_!!2503189062.jpg"&gt;&lt;img align="absmiddle" src="https://img.alicdn.com/imgextra/i4/2503189062/TB23WxtnnvI8KJjSspjXXcgjXXa_!!2503189062.jpg"&gt;&lt;img align="absmiddle" src="https://img.alicdn.com/imgextra/i1/2503189062/TB2eEQ8m6nD8KJjSspbXXbbEXXa_!!2503189062.jpg"&gt;&lt;img align="absmiddle" src="https://img.alicdn.com/imgextra/i3/2503189062/TB2Xk2Zm9YH8KJjSspdXXcRgVXa_!!2503189062.jpg"&gt;&lt;img align="absmiddle" src="https://img.alicdn.com/imgextra/i3/2503189062/TB2WrXcnfDH8KJjy1XcXXcpdXXa_!!2503189062.jpg"&gt;&lt;img align="absmiddle" src="https://img.alicdn.com/imgextra/i1/2503189062/TB2qPAXasIrBKNjSZK9XXagoVXa_!!2503189062.jpg"&gt;&lt;img align="absmiddle" src="https://img.alicdn.com/imgextra/i1/2503189062/TB2LP3Qm8DH8KJjSspnXXbNAVXa_!!2503189062.png"&gt;&lt;img align="absmiddle" src="https://img.alicdn.com/imgextra/i2/2503189062/TB2e03fm0fJ8KJjy0FeXXXKEXXa_!!2503189062.jpg"&gt;&lt;/p&gt;</t>
  </si>
  <si>
    <t>0bc11b1ca58abfc54763c9100420a75f:1:0:|https://img.alicdn.com/bao/uploaded/i2/2503189062/TB16VINwQUmBKNjSZFOXXab2XXa_!!0-item_pic.jpg;f4188f1a3e97124d0f8032361e349560:1:1:|https://img.alicdn.com/bao/uploaded/i4/2503189062/TB2Dg3FwRjTBKNjSZFwXXcG4XXa_!!2503189062.jpg;e8e7a6a8dc09f3e8311b493a22da8b0f:1:2:|https://img.alicdn.com/bao/uploaded/i3/2503189062/TB2ZZIzm46I8KJjSszfXXaZVXXa_!!2503189062.png;a2ae1ccb623656f982d7abc30c1163db:1:3:|https://img.alicdn.com/bao/uploaded/i2/2503189062/TB2hkw9m3vD8KJjy0FlXXagBFXa_!!2503189062.png;e2ea2d878f708c5e5de39a1140c3f2f0:1:4:|https://img.alicdn.com/bao/uploaded/i1/2503189062/TB2tN8Qnb_I8KJjy1XaXXbsxpXa_!!2503189062.png;</t>
  </si>
  <si>
    <t>丹麦威发 Vifa Vifa030 奥斯陆OSLO无线蓝牙音箱低音炮便携式音响</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</si>
  <si>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src="https://img.alicdn.com/imgextra/i3/2503189062/TB2tKBfnWmWBuNjy1XaXXXCbXXa_!!2503189062.jpg"&gt;&lt;img align="absmiddle" src="https://img.alicdn.com/imgextra/i1/2503189062/TB2CSc8nUR1BeNjy0FmXXb0wVXa_!!2503189062.jpg"&gt;&lt;img align="absmiddle" src="https://img.alicdn.com/imgextra/i3/2503189062/TB2sPQYnKuSBuNjy1XcXXcYjFXa_!!2503189062.jpg"&gt;&lt;img align="absmiddle" src="https://img.alicdn.com/imgextra/i2/2503189062/TB2M6HpfyOYBuNjSsD4XXbSkFXa_!!2503189062.jpg"&gt;&lt;img align="absmiddle" src="https://img.alicdn.com/imgextra/i2/2503189062/TB2jQW1n1SSBuNjy0FlXXbBpVXa_!!2503189062.jpg"&gt;&lt;img align="absmiddle" src="https://img.alicdn.com/imgextra/i4/2503189062/TB2l26lfxuTBuNkHFNRXXc9qpXa_!!2503189062.jpg"&gt;&lt;img align="absmiddle" src="https://img.alicdn.com/imgextra/i4/2503189062/TB2kdFmn4GYBuNjy0FnXXX5lpXa_!!2503189062.jpg"&gt;&lt;img align="absmiddle" src="https://img.alicdn.com/imgextra/i1/2503189062/TB2MZANnH5YBuNjSspoXXbeNFXa_!!2503189062.jpg"&gt;&lt;img align="absmiddle" src="https://img.alicdn.com/imgextra/i1/2503189062/TB2FsTjfvuSBuNkHFqDXXXfhVXa_!!2503189062.jpg"&gt;&lt;img align="absmiddle" src="https://img.alicdn.com/imgextra/i2/2503189062/TB2W5IOnH1YBuNjSszhXXcUsFXa_!!2503189062.jpg"&gt;&lt;img align="absmiddle" src="https://img.alicdn.com/imgextra/i2/2503189062/TB2UbWsn_JYBeNjy1zeXXahzVXa_!!2503189062.jpg"&gt;&lt;img align="absmiddle" src="https://img.alicdn.com/imgextra/i1/2503189062/TB2alPafyCYBuNkHFCcXXcHtVXa_!!2503189062.jpg"&gt;&lt;img align="absmiddle" src="https://img.alicdn.com/imgextra/i3/2503189062/TB28IA7nNWYBuNjy1zkXXXGGpXa_!!2503189062.jpg"&gt;&lt;img align="absmiddle" src="https://img.alicdn.com/imgextra/i1/2503189062/TB2roH6nMaTBuNjSszfXXXgfpXa_!!2503189062.jpg"&gt;&lt;/p&gt;</t>
  </si>
  <si>
    <t>81e50d8a872b4df83ea111d7c0e21794:1:0:|https://img.alicdn.com/bao/uploaded/i1/2503189062/TB1EBEstrwrBKNjSZPcXXXpapXa_!!0-item_pic.jpg;603a3c7a877aba7095bb58eb0c8b34f1:1:1:|https://img.alicdn.com/bao/uploaded/i3/2503189062/TB2a4sotqQoBKNjSZJnXXaw9VXa_!!2503189062.jpg;387604a69643cbec164ead6466901bb0:1:2:|https://img.alicdn.com/bao/uploaded/i1/2503189062/TB2f8pZfOCYBuNkSnaVXXcMsVXa_!!2503189062.jpg;bd13a928a37e014b17c466eff4aee522:1:3:|https://img.alicdn.com/bao/uploaded/i4/2503189062/TB2BqClXwZC2uNjSZFnXXaxZpXa_!!2503189062.jpg;b57aaa92e32838e681f3a6ecbadda8e1:1:4:|https://img.alicdn.com/bao/uploaded/i4/2503189062/TB2TxwtxWmWBuNjy1XaXXXCbXXa_!!2503189062.jpg;</t>
  </si>
  <si>
    <t>方便携带 欧美风格 典雅大方 美女青睐</t>
  </si>
  <si>
    <t>丹麦威发 Vifa VIFA010 哥本哈根 蓝牙音箱 wifi便携无线桌面音箱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</si>
  <si>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src="https://img.alicdn.com/imgextra/i3/2503189062/TB2tKBfnWmWBuNjy1XaXXXCbXXa_!!2503189062.jpg"&gt;&lt;img align="absmiddle" src="https://img.alicdn.com/imgextra/i4/2503189062/TB2Wzf3nQKWBuNjy1zjXXcOypXa_!!2503189062.jpg"&gt;&lt;img align="absmiddle" src="https://img.alicdn.com/imgextra/i4/2503189062/TB2CCm2n_tYBeNjy1XdXXXXyVXa_!!2503189062.jpg"&gt;&lt;img align="absmiddle" src="https://img.alicdn.com/imgextra/i1/2503189062/TB2XK41n9BYBeNjy0FeXXbnmFXa_!!2503189062.jpg"&gt;&lt;img align="absmiddle" src="https://img.alicdn.com/imgextra/i3/2503189062/TB2Ix9_n1GSBuNjSspbXXciipXa_!!2503189062.jpg"&gt;&lt;img align="absmiddle" src="https://img.alicdn.com/imgextra/i1/2503189062/TB22Lc1nKuSBuNjy1XcXXcYjFXa_!!2503189062.jpg"&gt;&lt;img align="absmiddle" src="https://img.alicdn.com/imgextra/i3/2503189062/TB2XfV1n9BYBeNjy0FeXXbnmFXa_!!2503189062.jpg"&gt;&lt;img align="absmiddle" src="https://img.alicdn.com/imgextra/i1/2503189062/TB2q5Q1nNSYBuNjSspjXXX73VXa_!!2503189062.jpg"&gt;&lt;img align="absmiddle" src="https://img.alicdn.com/imgextra/i4/2503189062/TB2igp1n9BYBeNjy0FeXXbnmFXa_!!2503189062.jpg"&gt;&lt;img align="absmiddle" src="https://img.alicdn.com/imgextra/i3/2503189062/TB202QYnL5TBuNjSspmXXaDRVXa_!!2503189062.jpg"&gt;&lt;img align="absmiddle" src="https://img.alicdn.com/imgextra/i4/2503189062/TB217rZfC8YBeNkSnb4XXaevFXa_!!2503189062.jpg"&gt;&lt;img align="absmiddle" src="https://img.alicdn.com/imgextra/i3/2503189062/TB2oL2dfyCYBuNkHFCcXXcHtVXa_!!2503189062.jpg"&gt;&lt;img align="absmiddle" src="https://img.alicdn.com/imgextra/i1/2503189062/TB2V.YxfBmWBuNkSndVXXcsApXa_!!2503189062.jpg"&gt;&lt;img align="absmiddle" src="https://img.alicdn.com/imgextra/i3/2503189062/TB2X4_SdYwrBKNjSZPcXXXpapXa_!!2503189062.jpg"&gt;&lt;/p&gt;</t>
  </si>
  <si>
    <t>f29ebb1ce51f3d04c967dcb1b96fbd52:1:0:|https://img.alicdn.com/bao/uploaded/i1/2503189062/TB1tdxewH3nBKNjSZFMXXaUSFXa_!!0-item_pic.jpg;36527822b7ef8d219eaf41e1f82a585d:1:1:|https://img.alicdn.com/bao/uploaded/i4/2503189062/TB2PISBwtcnBKNjSZR0XXcFqFXa_!!2503189062.jpg;0c2c77f1fff692250ad30287836d2631:1:2:|https://img.alicdn.com/bao/uploaded/i1/2503189062/TB2MFSfebZnBKNjSZFGXXbt3FXa_!!2503189062.png;fba489cbbe0338f430c7b0320c239ac1:1:3:|https://img.alicdn.com/bao/uploaded/i3/2503189062/TB2Jec_dWQoBKNjSZJnXXaw9VXa_!!2503189062.png;61772ea60c59da911c569b03a7216eb9:1:4:|https://img.alicdn.com/bao/uploaded/i2/2503189062/TB2DxUXx21TBuNjy0FjXXajyXXa_!!2503189062.jpg;</t>
  </si>
  <si>
    <t>可手提 便携式 WiFi 蓝牙音响</t>
  </si>
  <si>
    <t>【咨询有礼】丹麦威发 Vifa Vifa020 斯德哥尔摩 无线蓝牙壁挂</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</si>
  <si>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src="https://img.alicdn.com/imgextra/i3/2503189062/TB2tKBfnWmWBuNjy1XaXXXCbXXa_!!2503189062.jpg"&gt;&lt;img align="absmiddle" src="https://img.alicdn.com/imgextra/i3/2503189062/TB2Fd0CXUD.BuNjt_ioXXcKEFXa_!!2503189062.jpg"&gt;&lt;img align="absmiddle" src="https://img.alicdn.com/imgextra/i2/2503189062/TB2K73znFOWBuNjy0FiXXXFxVXa_!!2503189062.jpg"&gt;&lt;img align="absmiddle" src="https://img.alicdn.com/imgextra/i4/2503189062/TB2lJ8CXUD.BuNjt_ioXXcKEFXa_!!2503189062.jpg"&gt;&lt;img align="absmiddle" src="https://img.alicdn.com/imgextra/i2/2503189062/TB2xGbrn7CWBuNjy0FaXXXUlXXa_!!2503189062.jpg"&gt;&lt;img align="absmiddle" src="https://img.alicdn.com/imgextra/i4/2503189062/TB2zctpn4GYBuNjy0FnXXX5lpXa_!!2503189062.jpg"&gt;&lt;img align="absmiddle" src="https://img.alicdn.com/imgextra/i2/2503189062/TB2DdIinL9TBuNjy0FcXXbeiFXa_!!2503189062.jpg"&gt;&lt;img align="absmiddle" src="https://img.alicdn.com/imgextra/i1/2503189062/TB2_Z34dVooBKNjSZFPXXXa2XXa_!!2503189062.jpg"&gt;&lt;img align="absmiddle" src="https://img.alicdn.com/imgextra/i4/2503189062/TB2OPPOd0knBKNjSZKPXXX6OFXa_!!2503189062.jpg"&gt;&lt;img align="absmiddle" src="https://img.alicdn.com/imgextra/i4/2503189062/TB2RXQ8d77mBKNjSZFyXXbydFXa_!!2503189062.jpg"&gt;&lt;img align="absmiddle" src="https://img.alicdn.com/imgextra/i3/2503189062/TB2ZN79nHSYBuNjSspfXXcZCpXa_!!2503189062.jpg"&gt;&lt;img align="absmiddle" src="https://img.alicdn.com/imgextra/i1/2503189062/TB2Zt62nHSYBuNjSspiXXXNzpXa_!!2503189062.jpg"&gt;&lt;img align="absmiddle" src="https://img.alicdn.com/imgextra/i4/2503189062/TB2HMU2nL1TBuNjy0FjXXajyXXa_!!2503189062.jpg"&gt;&lt;img align="absmiddle" src="https://img.alicdn.com/imgextra/i2/2503189062/TB2qlZ1nKuSBuNjy1XcXXcYjFXa_!!2503189062.jpg"&gt;&lt;img align="absmiddle" src="https://img.alicdn.com/imgextra/i2/2503189062/TB21WArnFuWBuNjSszbXXcS7FXa_!!2503189062.jpg"&gt;&lt;img align="absmiddle" src="https://img.alicdn.com/imgextra/i1/2503189062/TB2x5wJnQyWBuNjy0FpXXassXXa_!!2503189062.jpg"&gt;&lt;img align="absmiddle" src="https://img.alicdn.com/imgextra/i2/2503189062/TB259J5n9tYBeNjSspaXXaOOFXa_!!2503189062.jpg"&gt;&lt;img align="absmiddle" src="https://img.alicdn.com/imgextra/i2/2503189062/TB2snF1n9BYBeNjy0FeXXbnmFXa_!!2503189062.jpg"&gt;&lt;/p&gt;</t>
  </si>
  <si>
    <t>f7d4c1bdc39111c8b10002380894a6a3:1:0:|https://img.alicdn.com/bao/uploaded/i3/2503189062/TB1ESw7wpooBKNjSZFPXXXa2XXa_!!0-item_pic.jpg;b5f79c8de0dbdd6d3110c2ac9a103891:1:1:|https://img.alicdn.com/bao/uploaded/i4/2503189062/TB2S.NRwz7nBKNjSZLeXXbxCFXa_!!2503189062.jpg;fe023da6113a18ab1b4879014be1bf6a:1:2:|https://img.alicdn.com/bao/uploaded/i3/2503189062/TB21bjknYuWBuNjSszgXXb8jVXa_!!2503189062.jpg;ea523e46aa5b041cc60ce9b1ad1effd3:1:3:|https://img.alicdn.com/bao/uploaded/i3/2503189062/TB2iXWseiMnBKNjSZFzXXc_qVXa_!!2503189062.jpg;0d33836f7c883704cd394e4dce9af9ab:1:4:|https://img.alicdn.com/bao/uploaded/i4/2503189062/TB2rmyXpOOYBuNjSsD4XXbSkFXa_!!2503189062.jpg;</t>
  </si>
  <si>
    <t>桌面音响 可挂壁 WIFI  无线蓝牙 简约时尚</t>
  </si>
  <si>
    <t>【咨询有礼】丹麦威发 Vifa VIFA040 赫尔辛基Helsinki 无线蓝牙</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</si>
  <si>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src="https://img.alicdn.com/imgextra/i3/2503189062/TB2WIcRnKuSBuNjSsziXXbq8pXa_!!2503189062.jpg"&gt;&lt;img align="absmiddle" src="https://img.alicdn.com/imgextra/i4/2503189062/TB2.Nf6nKuSBuNjSsplXXbe8pXa_!!2503189062.jpg"&gt;&lt;img align="absmiddle" src="https://img.alicdn.com/imgextra/i2/2503189062/TB2IYxYn9BYBeNjy0FeXXbnmFXa_!!2503189062.jpg"&gt;&lt;img align="absmiddle" src="https://img.alicdn.com/imgextra/i1/2503189062/TB28cUwnFOWBuNjy0FiXXXFxVXa_!!2503189062.jpg"&gt;&lt;img align="absmiddle" src="https://img.alicdn.com/imgextra/i4/2503189062/TB2zb7YnKuSBuNjy1XcXXcYjFXa_!!2503189062.jpg"&gt;&lt;img align="absmiddle" src="https://img.alicdn.com/imgextra/i1/2503189062/TB2aS.9nH9YBuNjy0FgXXcxcXXa_!!2503189062.jpg"&gt;&lt;img align="absmiddle" src="https://img.alicdn.com/imgextra/i3/2503189062/TB25Nz0nQKWBuNjy1zjXXcOypXa_!!2503189062.jpg"&gt;&lt;img align="absmiddle" src="https://img.alicdn.com/imgextra/i3/2503189062/TB2GQHifvuSBuNkHFqDXXXfhVXa_!!2503189062.jpg"&gt;&lt;img align="absmiddle" src="https://img.alicdn.com/imgextra/i2/2503189062/TB25JxYn9BYBeNjy0FeXXbnmFXa_!!2503189062.jpg"&gt;&lt;img align="absmiddle" src="https://img.alicdn.com/imgextra/i4/2503189062/TB2zmwvnL9TBuNjy1zbXXXpepXa_!!2503189062.jpg"&gt;&lt;img align="absmiddle" src="https://img.alicdn.com/imgextra/i4/2503189062/TB23egYnKuSBuNjy1XcXXcYjFXa_!!2503189062.jpg"&gt;&lt;img align="absmiddle" src="https://img.alicdn.com/imgextra/i4/2503189062/TB2Mrc6nHSYBuNjSspfXXcZCpXa_!!2503189062.jpg"&gt;&lt;img align="absmiddle" src="https://img.alicdn.com/imgextra/i3/2503189062/TB2njIInKOSBuNjy0FdXXbDnVXa_!!2503189062.jpg"&gt;&lt;img align="absmiddle" src="https://img.alicdn.com/imgextra/i2/2503189062/TB2H37JnKySBuNjy1zdXXXPxFXa_!!2503189062.jpg"&gt;&lt;img align="absmiddle" src="https://img.alicdn.com/imgextra/i4/2503189062/TB22aw_nH9YBuNjy0FgXXcxcXXa_!!2503189062.jpg"&gt;&lt;img align="absmiddle" src="https://img.alicdn.com/imgextra/i2/2503189062/TB27THifvuSBuNkHFqDXXXfhVXa_!!2503189062.jpg"&gt;&lt;img align="absmiddle" src="https://img.alicdn.com/imgextra/i3/2503189062/TB2COgJnKySBuNjy1zdXXXPxFXa_!!2503189062.jpg"&gt;&lt;/p&gt;</t>
  </si>
  <si>
    <t>825a29c8768b9943149d61ae685e20bf:1:0:|https://img.alicdn.com/bao/uploaded/i1/2503189062/TB17rzktHZnBKNjSZFGXXbt3FXa_!!0-item_pic.jpg;4264216cd237cd1b3a2a2d2f83a11da4:1:1:|https://img.alicdn.com/bao/uploaded/i2/2503189062/TB29s_FtQ7mBKNjSZFyXXbydFXa_!!2503189062.jpg;14fe1019262a8e08d2ba2db7065e071c:1:2:|https://img.alicdn.com/bao/uploaded/i3/2503189062/TB2GXA.dVooBKNjSZPhXXc2CXXa_!!2503189062.jpg;33759fd9053256c9f3c6c739bd9872af:1:3:|https://img.alicdn.com/bao/uploaded/i1/2503189062/TB2vFF.fNuTBuNkHFNRXXc9qpXa_!!2503189062.jpg;bf3a7f31970e18051ac82e0ce797cc33:1:4:|https://img.alicdn.com/bao/uploaded/i1/2503189062/TB2olaypS8YBeNkSnb4XXaevFXa_!!2503189062.jpg;</t>
  </si>
  <si>
    <t>【咨询有礼】丹麦威发 Vifa 8710雷克雅未克  无线蓝牙音响</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</si>
  <si>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src="https://img.alicdn.com/imgextra/i3/2503189062/TB2tKBfnWmWBuNjy1XaXXXCbXXa_!!2503189062.jpg"&gt;&lt;img align="absmiddle" src="https://img.alicdn.com/imgextra/i2/2503189062/TB2U_A4nHSYBuNjSspfXXcZCpXa_!!2503189062.jpg"&gt;&lt;img align="absmiddle" src="https://img.alicdn.com/imgextra/i1/2503189062/TB2K23HnKOSBuNjy0FdXXbDnVXa_!!2503189062.jpg"&gt;&lt;img align="absmiddle" src="https://img.alicdn.com/imgextra/i1/2503189062/TB2ZvnefsuYBuNkSmRyXXcA3pXa_!!2503189062.jpg"&gt;&lt;img align="absmiddle" src="https://img.alicdn.com/imgextra/i1/2503189062/TB2fBzQnFmWBuNjSspdXXbugXXa_!!2503189062.jpg"&gt;&lt;img align="absmiddle" src="https://img.alicdn.com/imgextra/i3/2503189062/TB2X9ALnH5YBuNjSspoXXbeNFXa_!!2503189062.jpg"&gt;&lt;img align="absmiddle" src="https://img.alicdn.com/imgextra/i3/2503189062/TB2qh7QnKuSBuNjSsziXXbq8pXa_!!2503189062.jpg"&gt;&lt;img align="absmiddle" src="https://img.alicdn.com/imgextra/i1/2503189062/TB25OshnHuWBuNjSszgXXb8jVXa_!!2503189062.jpg"&gt;&lt;img align="absmiddle" src="https://img.alicdn.com/imgextra/i3/2503189062/TB2hj_UfC8YBeNkSnb4XXaevFXa_!!2503189062.jpg"&gt;&lt;img align="absmiddle" src="https://img.alicdn.com/imgextra/i4/2503189062/TB2CVRln4GYBuNjy0FnXXX5lpXa_!!2503189062.jpg"&gt;&lt;img align="absmiddle" src="https://img.alicdn.com/imgextra/i4/2503189062/TB2EjoQnKuSBuNjSsziXXbq8pXa_!!2503189062.jpg"&gt;&lt;img align="absmiddle" src="https://img.alicdn.com/imgextra/i2/2503189062/TB2bX3vnL5TBuNjSspcXXbnGFXa_!!2503189062.jpg"&gt;&lt;img align="absmiddle" src="https://img.alicdn.com/imgextra/i1/2503189062/TB2CaomnQOWBuNjSsppXXXPgpXa_!!2503189062.jpg"&gt;&lt;img align="absmiddle" src="https://img.alicdn.com/imgextra/i4/2503189062/TB2WlsnnQ9WBuNjSspeXXaz5VXa_!!2503189062.jpg"&gt;&lt;img align="absmiddle" src="https://img.alicdn.com/imgextra/i4/2503189062/TB2VazifvuSBuNkHFqDXXXfhVXa_!!2503189062.jpg"&gt;&lt;img align="absmiddle" src="https://img.alicdn.com/imgextra/i3/2503189062/TB2IIpln4GYBuNjy0FnXXX5lpXa_!!2503189062.jpg"&gt;&lt;img align="absmiddle" src="https://img.alicdn.com/imgextra/i3/2503189062/TB2aC.0nQSWBuNjSszdXXbeSpXa_!!2503189062.jpg"&gt;&lt;img align="absmiddle" src="https://img.alicdn.com/imgextra/i2/2503189062/TB23FkInKOSBuNjy0FdXXbDnVXa_!!2503189062.jpg"&gt;&lt;/p&gt;</t>
  </si>
  <si>
    <t>c1443f9d71898515abb3ad9525b9994c:1:0:|https://img.alicdn.com/bao/uploaded/i2/2503189062/TB19YPKtOMnBKNjSZFzXXc_qVXa_!!0-item_pic.jpg;c29b91ba87e836e86626b1adb78197d3:1:1:|https://img.alicdn.com/bao/uploaded/i2/2503189062/TB2BlbFtQ7mBKNjSZFyXXbydFXa_!!2503189062.jpg;0817fa4469900620a4789daf1faf8140:1:2:|https://img.alicdn.com/bao/uploaded/i1/2503189062/TB21P3sn9BYBeNjy0FeXXbnmFXa_!!2503189062.jpg;b048b65a830e1c2f90a033f305aa7e03:1:3:|https://img.alicdn.com/bao/uploaded/i1/2503189062/TB29ChEfLiSBuNkSnhJXXbDcpXa_!!2503189062.jpg;efbc3ae23955d58e2781d2fd9b1192b0:1:4:|https://img.alicdn.com/bao/uploaded/i3/2503189062/TB2f6pEitcnBKNjSZR0XXcFqFXa_!!2503189062.jpg;</t>
  </si>
  <si>
    <t>方便携带 欧美风格 典雅大方</t>
  </si>
  <si>
    <t>mission/美声 sx5家庭影院HIFI前置落地主音箱响 美声</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</si>
  <si>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 style="line-height: 0.0px;"&gt; &amp;nbsp; &lt;/div&gt; &lt;p&gt;&amp;nbsp;&lt;/p&gt; &lt;p&gt;&lt;img alt="1.jpg" src="https://img.alicdn.com/imgextra/i1/2503189062/TB2YStwiYBmpuFjSZFuXXaG_XXa_!!2503189062.jpg"&gt;&lt;img alt="2.jpg" src="https://img.alicdn.com/imgextra/i2/2503189062/TB24kfEiEhnpuFjSZFEXXX0PFXa_!!2503189062.jpg"&gt;&lt;img alt="3.jpg" src="https://img.alicdn.com/imgextra/i3/2503189062/TB2ioLOirxmpuFjSZJiXXXauVXa_!!2503189062.jpg"&gt;&lt;img alt="4.jpg" src="https://img.alicdn.com/imgextra/i4/2503189062/TB2B2lghbXlpuFjy1zbXXb_qpXa_!!2503189062.jpg"&gt;&lt;/p&gt;</t>
  </si>
  <si>
    <t>45b6a5d9bec012f129e92ac9a2990e28:1:0:|https://img.alicdn.com/bao/uploaded/i2/2503189062/TB1OOSNxAyWBuNjy0FpXXassXXa_!!0-item_pic.jpg;76d5cfb731175083a869df6a6941d348:1:1:|https://img.alicdn.com/bao/uploaded/i2/2503189062/TB29R9eijQnBKNjSZSgXXXHGXXa_!!2503189062.jpg;753b2f1bd711af35ec6ddacb9fc33106:1:2:|https://img.alicdn.com/bao/uploaded/i3/2503189062/TB2fNj5iFXXXXXJXXXXXXXXXXXX_!!2503189062.jpg;8019110abdf8d330ba3346909a141141:1:3:|https://img.alicdn.com/bao/uploaded/i2/2503189062/TB2ZbpGhmFjpuFjSszhXXaBuVXa_!!2503189062.jpg;5ec5a31806d8295bd805b71c2e1d17bb:1:4:|https://img.alicdn.com/bao/uploaded/i3/2503189062/TB2wAwOg9XlpuFjy0FeXXcJbFXa_!!2503189062.jpg;</t>
  </si>
  <si>
    <t>国行保修 三分频 钛膜高音 铝制低音</t>
  </si>
  <si>
    <t>mission/美声 sx4 HIFI落地6.5寸无源高保真HIFI音箱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</si>
  <si>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&lt;img alt="1.jpg" src="https://img.alicdn.com/imgextra/i1/2503189062/TB2YStwiYBmpuFjSZFuXXaG_XXa_!!2503189062.jpg"&gt;&lt;img alt="2.jpg" src="https://img.alicdn.com/imgextra/i1/2503189062/TB2NAhoi4hmpuFjSZFyXXcLdFXa_!!2503189062.jpg"&gt;&lt;img alt="3.jpg" src="https://img.alicdn.com/imgextra/i4/2503189062/TB2HAXqi5pnpuFjSZFkXXc4ZpXa_!!2503189062.jpg"&gt;&lt;img alt="4.jpg" src="https://img.alicdn.com/imgextra/i2/2503189062/TB2O9XCi04opuFjSZFLXXX8mXXa_!!2503189062.jpg"&gt; &lt;/div&gt;</t>
  </si>
  <si>
    <t>3fdce028cd0f9d2e886cce886a19201c:1:0:|https://img.alicdn.com/bao/uploaded/i3/2503189062/TB1ixj6inqWBKNjSZFxXXcpLpXa_!!0-item_pic.jpg;517128737b8b501009fe3aa7ab5c7881:1:1:|https://img.alicdn.com/bao/uploaded/i2/2503189062/TB2h1JBpndYBeNkSmLyXXXfnVXa_!!2503189062.jpg;56cfe550727a7de2927457262412bea2:1:2:|https://img.alicdn.com/bao/uploaded/i4/2503189062/TB2vDuthB4lpuFjy1zjXXcAKpXa_!!2503189062.jpg;d40423c1c91dcc62bc83896c478edf42:1:3:|https://img.alicdn.com/bao/uploaded/i1/2503189062/TB2LSiEhB0kpuFjSsppXXcGTXXa_!!2503189062.jpg;fee7642b56d0c3cdbed80f38d165266e:1:4:|https://img.alicdn.com/bao/uploaded/i2/2503189062/TB2uCCzhrplpuFjSspiXXcdfFXa_!!2503189062.jpg;</t>
  </si>
  <si>
    <t>mission/美声 Standard 书架箱 支架 音箱 音响 支架 脚架 通用型</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</si>
  <si>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name="glyx_rec_end_188224"&gt;&lt;/a&gt;&lt;/p&gt;&lt;div align="center"&gt;  &lt;img align="absmiddle" src="https://img.alicdn.com/imgextra/i3/2503189062/TB2hdfOpMxlpuFjSszbXXcSVpXa_!!2503189062.jpg" style="line-height: 1.5;"&gt;  &lt;img align="absmiddle" src="https://img.alicdn.com/imgextra/i4/2503189062/TB2kxvQmNRDOuFjSZFzXXcIipXa_!!2503189062.jpg" style="line-height: 1.5;"&gt;  &lt;img align="absmiddle" src="https://img.alicdn.com/imgextra/i3/2503189062/TB27zsRsUhnpuFjSZFEXXX0PFXa_!!2503189062.jpg" style="line-height: 1.5;"&gt;  &lt;img align="absmiddle" src="https://img.alicdn.com/imgextra/i3/2503189062/TB2vtM2sOpnpuFjSZFkXXc4ZpXa_!!2503189062.jpg" style="line-height: 1.5;"&gt;  &lt;img align="absmiddle" src="https://img.alicdn.com/imgextra/i1/2503189062/TB2xkg4hY_0UKFjy1XaXXbKfXXa_!!2503189062.jpg" style="line-height: 1.5;"&gt;  &lt;img align="absmiddle" src="https://img.alicdn.com/imgextra/i3/2503189062/TB2AtwwsUhnpuFjSZFpXXcpuXXa_!!2503189062.jpg" style="line-height: 1.5;"&gt;  &lt;img align="absmiddle" src="https://img.alicdn.com/imgextra/i3/2503189062/TB25ibXpNdkpuFjy0FbXXaNnpXa_!!2503189062.jpg" style="line-height: 1.5;"&gt;  &lt;img align="absmiddle" src="https://img.alicdn.com/imgextra/i1/2503189062/TB22nY2pR0kpuFjSsppXXcGTXXa_!!2503189062.jpg" style="line-height: 1.5;"&gt;  &lt;img align="absmiddle" src="https://img.alicdn.com/imgextra/i2/2503189062/TB2klfqpStkpuFjy0FhXXXQzFXa_!!2503189062.jpg" style="line-height: 1.5;"&gt;  &lt;img align="absmiddle" src="https://img.alicdn.com/imgextra/i1/2503189062/TB2GRs0sItnpuFjSZFvXXbcTpXa_!!2503189062.jpg" style="line-height: 1.5;"&gt;  &lt;img align="absmiddle" src="https://img.alicdn.com/imgextra/i1/2503189062/TB2TbIYpMxlpuFjy0FoXXa.lXXa_!!2503189062.jpg" style="line-height: 1.5;"&gt;  &lt;img align="absmiddle" src="https://img.alicdn.com/imgextra/i4/2503189062/TB23CwQsOlnpuFjSZFgXXbi7FXa_!!2503189062.jpg" style="line-height: 1.5;"&gt;  &lt;img align="absmiddle" src="https://img.alicdn.com/imgextra/i4/2503189062/TB26iETsNxmpuFjSZFNXXXrRXXa_!!2503189062.jpg" style="line-height: 1.5;"&gt;  &lt;img align="absmiddle" src="https://img.alicdn.com/imgextra/i3/2503189062/TB2qRb0sNtmpuFjSZFqXXbHFpXa_!!2503189062.jpg" style="line-height: 1.5;"&gt;  &lt;span style="line-height: 1.5;"&gt;&amp;nbsp;&lt;/span&gt; &lt;/div&gt;</t>
  </si>
  <si>
    <t>536ac9288da7bf59f9e06d9154cbe4ed:1:0:|https://img.alicdn.com/bao/uploaded/i3/TB1gEAhRXXXXXalXXXXXXXXXXXX_!!0-item_pic.jpg;ede92599ff357ba7b12780ab1ba5dec7:1:1:|https://img.alicdn.com/bao/uploaded/i1/2503189062/TB26cq0pSXlpuFjy0FeXXcJbFXa_!!2503189062.jpg;cdfd2b49662799a09f42875c9150f892:1:2:|https://img.alicdn.com/bao/uploaded/i4/2503189062/TB2PsD.pR8kpuFjSspeXXc7IpXa_!!2503189062.jpg;7e4ab7e3a2579e8dbce3f7be75d4ab7a:1:3:|https://img.alicdn.com/bao/uploaded/i1/2503189062/TB2R4O9pHBkpuFjy1zkXXbSpFXa_!!2503189062.jpg;</t>
  </si>
  <si>
    <t>落地脚架 稳如泰山 通用型</t>
  </si>
  <si>
    <t>mission/美声 SX3家庭影院HIFI前置落地主音箱响</t>
  </si>
  <si>
    <t>&lt;a name="_shopping_tuan_6101506f6e7e1d1a52157d6db7b1e9b886b9_begin"&gt;&lt;/a&gt; &lt;table align="center" background="https://img.alicdn.com/imgextra/i4/2791424107/TB2aTXkm4dkpuFjy0FbXXaNnpXa-2791424107.jpg" border="0" cellpadding="0" cellspacing="0" height="240" style="background-repeat: no-repeat;background-position: center 0;background-color: #ffded8;" width="790"&gt;  &lt;tr height="60"&gt; &lt;td colspan="3"&gt; &lt;div style="font-size: 14.0px;color: red;margin-left: 390.0px;margin-top: 28.0px;"&gt; 下单时间：2017-12-14 00:00-2018-01-12 16:33 &lt;/div&gt; &lt;/td&gt; &lt;/tr&gt; &lt;tr height="140"&gt; &lt;td width="390"&gt; &amp;nbsp; &lt;/td&gt; &lt;td style="font-size: 14.0px;font-weight: bold;line-height: 20.0px;" width="325"&gt; 单笔订单满&lt;span style="color: red;font-size: 16.0px;"&gt;999.0&lt;/span&gt;元，送&lt;span style="color: red;font-size: 16.0px;"&gt;100M流量+2注彩票&lt;/span&gt;&lt;br&gt; 单笔订单满&lt;span style="color: red;font-size: 16.0px;"&gt;4999.0&lt;/span&gt;元，送&lt;span style="color: red;font-size: 16.0px;"&gt;200M流量+5注彩票&lt;/span&gt;&lt;br&gt; 单笔订单满&lt;span style="color: red;font-size: 16.0px;"&gt;9999.0&lt;/span&gt;元，送&lt;span style="color: red;font-size: 16.0px;"&gt;500M流量+10注彩票&lt;/span&gt; &lt;/td&gt; &lt;td width="75"&gt; &amp;nbsp; &lt;/td&gt; &lt;/tr&gt; &lt;tr height="40"&gt; &lt;td colspan="3"&gt; &lt;a href="https://fuwu.taobao.com/ser/detail.htm?spm=a1z13.8114210.1234-fwlb.5.xeL6Yh&amp;service_code=FW_GOODS-1942683&amp;tracelog=search&amp;from_key=%E6%89%8B%E6%9C%BA%E8%90%A5%E9%94%80" style="float: right;padding-right: 12.0px;color: #f79485;font-size: 12.0px;text-decoration: none;" target="_blank"&gt;手机营销提供&lt;/a&gt; &lt;/td&gt; &lt;/tr&gt;  &lt;/table&gt; &lt;a name="_shopping_tuan_6101506f6e7e1d1a52157d6db7b1e9b886b9_end"&gt;&lt;/a&gt; &lt;p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 style="line-height: 0.0px;"&gt; &lt;img alt="1.jpg" src="https://img.alicdn.com/imgextra/i2/2503189062/TB2fcbTit4opuFjSZFLXXX8mXXa_!!2503189062.jpg"&gt;&lt;img alt="2.jpg" src="https://img.alicdn.com/imgextra/i1/2503189062/TB2GFPxitFopuFjSZFHXXbSlXXa_!!2503189062.jpg"&gt;&lt;img alt="3.jpg" src="https://img.alicdn.com/imgextra/i3/2503189062/TB2fhrqixBmpuFjSZFsXXcXpFXa_!!2503189062.jpg"&gt; &lt;/div&gt;</t>
  </si>
  <si>
    <t>7662d2bb185f1c51de3d127f1f7560c7:1:0:|https://img.alicdn.com/bao/uploaded/i2/2503189062/TB1wkDbbED.BuNjt_h7XXaNDVXa_!!0-item_pic.jpg;c2b3421c14b52a05d192fe4d9365fb82:1:1:|https://img.alicdn.com/bao/uploaded/i2/2503189062/TB2wZGPxA9WBuNjSspeXXaz5VXa_!!2503189062.jpg;1e28cea9b63f82dc1eabd40caebf4de2:1:2:|https://img.alicdn.com/bao/uploaded/i4/2503189062/TB2WCh6cthvOuFjSZFBXXcZgFXa_!!2503189062.jpg;51607a59c471a9bd8f04601ca3d1f99f:1:3:|https://img.alicdn.com/bao/uploaded/i1/2503189062/TB2_spBhmFjpuFjSszhXXaBuVXa_!!2503189062.jpg;25fbfaf9e9fb01b4cc93d3bbebc42a12:1:4:|https://img.alicdn.com/bao/uploaded/i2/2503189062/TB2ZJNqhbFkpuFjy1XcXXclapXa_!!2503189062.jpg;</t>
  </si>
  <si>
    <t>mission/美声 SX2家庭影院监听发烧HIFI书架主音箱响无源2.0</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</si>
  <si>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 style="margin: 0;"&gt;&lt;a name="glyx_rec_start_178525"&gt;&lt;/a&gt;&lt;/p&gt; &lt;div align="center"&gt; &lt;img alt="QQ图片20170608130533.jpg" src="https://img.alicdn.com/imgextra/i4/2503189062/TB2tSI0swFkpuFjSspnXXb4qFXa_!!2503189062.jpg"&gt; &lt;/div&gt; &lt;p&gt;&lt;a name="glyx_rec_end_181178"&gt;&lt;/a&gt;&lt;/p&gt; &lt;div style="line-height: 0.0px;"&gt; &lt;img src="https://img.alicdn.com/imgextra/i2/2503189062/TB2uirugYJkpuFjy1zcXXa5FFXa_!!2503189062.jpg"&gt; &lt;/div&gt;</t>
  </si>
  <si>
    <t>e363b6ce63268363e3d61a9d69355672:1:0:|https://img.alicdn.com/bao/uploaded/i3/2503189062/TB1TO5Jxv9TBuNjy1zbXXXpepXa_!!0-item_pic.jpg;c956eeda64b0c7a232d80c0b977f259b:1:1:|https://img.alicdn.com/bao/uploaded/i4/2503189062/TB2jiTPxxWYBuNjy1zkXXXGGpXa_!!2503189062.jpg;9e0fed48f3e395f1a0eb2567661e5578:1:2:|https://img.alicdn.com/bao/uploaded/i4/2503189062/TB2bpbuiFXXXXbYXpXXXXXXXXXX_!!2503189062.jpg;817093eeb9ae8d33c5aa75f3f465b351:1:3:|https://img.alicdn.com/bao/uploaded/i2/2503189062/TB2GXzRc5C9MuFjSZFoXXbUzFXa_!!2503189062.jpg;b7cfe9307ccb841eb5c878de1d78baa3:1:4:|https://img.alicdn.com/bao/uploaded/i3/2503189062/TB2p5zSdznD8KJjSspbXXbbEXXa_!!2503189062.jpg;</t>
  </si>
  <si>
    <t>国行保修 胎膜高音 铝制低音 创新设计</t>
  </si>
  <si>
    <t>mission/美声 SX1家庭影院监听发烧HIFI书架主音箱响无源2.0</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</si>
  <si>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&lt;img alt="TB2lZXmhHBmpuFjSZFuXXaG_XXa_!!3102154351.jpg" src="https://img.alicdn.com/imgextra/i2/2503189062/TB2uirugYJkpuFjy1zcXXa5FFXa_!!2503189062.jpg"&gt; &lt;/div&gt;</t>
  </si>
  <si>
    <t>0ff451736c40e48cd3bddecd2a1db322:1:0:|https://img.alicdn.com/bao/uploaded/i3/2503189062/TB1b0a5xxSYBuNjSspjXXX73VXa_!!0-item_pic.jpg;8a7f135e864940633c064e09211dd69b:1:1:|https://img.alicdn.com/bao/uploaded/i2/2503189062/TB2w3t3xqSWBuNjSsrbXXa0mVXa_!!2503189062.jpg;563a152ed597c58f8c4c7da955b17408:1:2:|https://img.alicdn.com/bao/uploaded/i1/TB1G2UgPVXXXXaEXFXXXXXXXXXX_!!0-item_pic.jpg;9d5c3d0ba2852d076b5cf737019e92b7:1:3:|https://img.alicdn.com/bao/uploaded/i4/2503189062/TB214r8g9BjpuFjy1XdXXaooVXa_!!2503189062.jpg;85eb13d412daa98d6b45c112ff81f473:1:4:|https://img.alicdn.com/bao/uploaded/i2/2503189062/TB2lKMGg3FkpuFjSspnXXb4qFXa_!!2503189062.jpg;</t>
  </si>
  <si>
    <t>国行保修 钛膜高音 铝制低音 清晰纯净</t>
  </si>
  <si>
    <t>mission/美声 SX-C2 中置音箱 家庭影院中置 英国音箱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</si>
  <si>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 style="margin: 0;"&gt;&lt;a name="glyx_rec_start_178525"&gt;&lt;/a&gt;&lt;/p&gt; &lt;div align="center"&gt; &lt;img alt="QQ图片20170608130533.jpg" src="https://img.alicdn.com/imgextra/i4/2503189062/TB2tSI0swFkpuFjSspnXXb4qFXa_!!2503189062.jpg"&gt; &lt;/div&gt; &lt;p&gt;&lt;a name="glyx_rec_end_181178"&gt;&lt;/a&gt;&lt;/p&gt; &lt;p&gt;&lt;span style="line-height: 1.5;"&gt;MISSION一直以来都以优雅的外形与绝妙的性能为大众所知。它独有的造型风格，使人过目不忘。设计至美，声音至臻。新问世的SX系列，声学的准确度和真实度达到了一个全新的标准，完美演绎了MISSION一贯的品牌精髓。&lt;/span&gt;&lt;/p&gt; &lt;p&gt;&amp;nbsp;&lt;/p&gt; &lt;p&gt;美声新的SX系列音箱，包括两对书架箱- SX1和SX2，三对落地箱：SX3、SX4和SX5，两只中置箱：SXC1和SXC2。为追求音乐性能与设计艺术性，创造了这个音箱系列，传承美声准确和真实的声音水平。&lt;/p&gt; &lt;p&gt;&amp;nbsp;&lt;/p&gt; &lt;p&gt;SX系列的创新设计包括中、低音单元的复合铝膜，能提供细致且低失真的声效。高音单元由轻薄但坚硬的钛金属制造，重播令人震惊的高频，清晰而纯净。装嵌在精细工艺的铸模前障铝板上，除了可以保持单元的一致性，同时确保免受共振的干扰。弧线箱体设计可以阻止内部驻波的产生，每一只箱体都是精密计算的交叉木层结构，并经过48小时的高温加压，然后任其自然风干，从而消除内部的压力，制造出一只带有声学属性的箱体。&lt;/p&gt; &lt;p&gt;&amp;nbsp;&lt;/p&gt; &lt;p&gt;&amp;nbsp;&lt;/p&gt; &lt;p&gt;类型：2.5分频中置音箱&lt;/p&gt; &lt;p&gt;单元：1*25mm钛膜高音，2*5.25寸铝制中音单元, 2*5.25寸铝制低音单元&lt;/p&gt; &lt;p&gt;频率响应：65Hz-40kHz&lt;/p&gt; &lt;p&gt;功率范围：50W-150W&lt;/p&gt; &lt;p&gt;灵敏度：90dB&lt;/p&gt; &lt;p&gt;阻抗：6-8欧&lt;/p&gt; &lt;p&gt;尺寸（H&amp;times;W&amp;times;D）：1016&amp;times;261&amp;times;365mm&lt;/p&gt;</t>
  </si>
  <si>
    <t>f7964d90ce442886e5664680fcb096b0:1:0:|https://img.alicdn.com/bao/uploaded/i1/2503189062/TB14SL7inqWBKNjSZFxXXcpLpXa_!!0-item_pic.jpg;99117a3c6622b2dd366f4d1a855d505b:1:1:|https://img.alicdn.com/bao/uploaded/i2/2503189062/TB2CYCPxuOSBuNjy0FdXXbDnVXa_!!2503189062.jpg;59e1af99f74d1112bacf4c30983f384a:1:2:|https://img.alicdn.com/bao/uploaded/i4/2503189062/TB21g1BhChlpuFjSspkXXa1ApXa_!!2503189062.jpg;</t>
  </si>
  <si>
    <t>mission/美声 79ds 环绕 音箱 家庭影院 音响</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</si>
  <si>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alt="TB2DFzGgmBjpuFjy1XdXXaooVXa_!!3102154351.jpg" src="https://img.alicdn.com/imgextra/i2/2503189062/TB2aMmhjt4opuFjSZFLXXX8mXXa_!!2503189062.jpg"&gt;&lt;img alt="TB2xkfYghXlpuFjSsphXXbJOXXa_!!3102154351.jpg" src="https://img.alicdn.com/imgextra/i1/2503189062/TB21FgNd_cCL1FjSZFPXXXZgpXa_!!2503189062.jpg"&gt;&lt;/p&gt; &lt;p&gt;美声的每一个时期我们都可以找到一款经典的美声音箱让人津津乐道。早有770、700、760再有75系列、78系列，2008年美声向市场推出一款经典型号79se系列。上市仅仅半年79se系列已经夺下了三个国际大奖。&lt;/p&gt; &lt;p&gt;&amp;nbsp;&lt;/p&gt; &lt;p&gt;美声79se系列音箱一直在音响评论测试中和外形设计上受到重视。&lt;/p&gt; &lt;p&gt;新的79se系列围绕着稳重的传统，将演绎和设计的标准提到一个新高度&amp;mdash;&amp;mdash;外形和功能的设计在过去的30年都走在音响设计的前端。&lt;/p&gt; &lt;p&gt;我们追求的是音乐表现力。连线，坐下来，享受吧。&lt;/p&gt; &lt;p&gt;&amp;nbsp;&lt;/p&gt; &lt;p&gt;79ds &amp;nbsp; &amp;nbsp;环绕音箱 &amp;nbsp; &amp;nbsp;二路密封式&lt;/p&gt; &lt;p&gt;&amp;nbsp;&lt;/p&gt; &lt;p&gt;&amp;middot;建议扩音机功率: 25-100W&lt;/p&gt; &lt;p&gt;&amp;middot;响应频率&amp;plusmn;3db: 70Hz-20KHz&lt;/p&gt; &lt;p&gt;&amp;middot;灵敏度: 87db&lt;/p&gt; &lt;p&gt;&amp;middot;阻抗:8Ohms&lt;/p&gt; &lt;p&gt;&amp;middot;喇叭单元-高音:25mm X2&lt;/p&gt; &lt;p&gt;&amp;nbsp; &amp;nbsp; &amp;nbsp; &amp;nbsp; &amp;nbsp; &amp;nbsp; &amp;nbsp; &amp;nbsp; 低音/中音:100mm&lt;/p&gt; &lt;p&gt;&amp;middot;体积(mm) H&amp;times;W&amp;times;D: 220&amp;times;260&amp;times;125&lt;/p&gt; &lt;p&gt;&amp;middot;净重: 4.8KG&lt;/p&gt;</t>
  </si>
  <si>
    <t>5684a8a10c1132e3ac11299cd5f58ca7:1:0:|https://img.alicdn.com/bao/uploaded/i1/2503189062/TB13QmxxuGSBuNjSspbXXciipXa_!!0-item_pic.jpg;5facf31095b30ade2324fb0e8c529a2b:1:1:|https://img.alicdn.com/bao/uploaded/i2/2503189062/TB2tVKTxr5YBuNjSspoXXbeNFXa_!!2503189062.jpg;e77a778f302ea02e0c2ebff307fbb48c:1:2:|https://img.alicdn.com/bao/uploaded/i2/2503189062/TB2dEpRh84lpuFjy1zjXXcAKpXa_!!2503189062.jpg;68094c75c0d4b75860f5340de75062f6:1:3:|https://img.alicdn.com/bao/uploaded/i2/2503189062/TB2Vn08hW8lpuFjy0FpXXaGrpXa_!!2503189062.jpg;3fbef2e600fe2987ba4e1f15ef0a9290:1:4:|https://img.alicdn.com/bao/uploaded/i4/2503189062/TB2Mat3jylnpuFjSZFgXXbi7FXa_!!2503189062.jpg;</t>
  </si>
  <si>
    <t>mission/美声 796se 美声音箱 高保真 家庭影院主音箱 HIFI落地箱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</si>
  <si>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&lt;img alt="2.jpg" src="https://img.alicdn.com/imgextra/i1/2503189062/TB24DMFjCxjpuFjSszeXXaeMVXa_!!2503189062.jpg"&gt;&lt;img align="absmiddle" src="https://img.alicdn.com/imgextra/i3/2503189062/TB2Q4h_hwxlpuFjSszgXXcJdpXa_!!2503189062.gif"&gt;&lt;img align="absmiddle" src="https://img.alicdn.com/imgextra/i1/2503189062/TB25nR9huJ8puFjy1XbXXagqVXa_!!2503189062.gif"&gt;&lt;img alt="5.jpg" src="https://img.alicdn.com/imgextra/i4/2503189062/TB2a6lvlxBmpuFjSZFsXXcXpFXa_!!2503189062.jpg"&gt;&lt;img align="absmiddle" src="https://img.alicdn.com/imgextra/i3/2503189062/TB2vsOkhwFkpuFjSspnXXb4qFXa_!!2503189062.gif"&gt;&lt;img align="absmiddle" src="https://img.alicdn.com/imgextra/i1/2503189062/TB2VhR5hCtkpuFjy0FhXXXQzFXa_!!2503189062.gif"&gt;&lt;img align="absmiddle" src="https://img.alicdn.com/imgextra/i3/2503189062/TB2SV84hrXlpuFjSszfXXcSGXXa_!!2503189062.gif"&gt;&lt;img align="absmiddle" src="https://img.alicdn.com/imgextra/i4/2503189062/TB22G4RdyC9MuFjSZFoXXbUzFXa_!!2503189062.gif"&gt;&lt;img align="absmiddle" src="https://img.alicdn.com/imgextra/i2/2503189062/TB2NdF0hwNlpuFjy0FfXXX3CpXa_!!2503189062.gif"&gt;&lt;img align="absmiddle" src="https://img.alicdn.com/imgextra/i3/2503189062/TB2vxvddutTMeFjSZFOXXaTiVXa_!!2503189062.gif"&gt;&lt;img align="absmiddle" src="https://img.alicdn.com/imgextra/i3/2503189062/TB24Oc_iUhnpuFjSZFpXXcpuXXa_!!2503189062.gif"&gt;&lt;img align="absmiddle" src="https://img.alicdn.com/imgextra/i3/2503189062/TB2Ryg_iUhnpuFjSZFpXXcpuXXa_!!2503189062.gif"&gt;&lt;img align="absmiddle" src="https://img.alicdn.com/imgextra/i2/2503189062/TB2SvP5dDcCL1FjSZFPXXXZgpXa_!!2503189062.gif"&gt;&lt;img align="absmiddle" src="https://img.alicdn.com/imgextra/i4/2503189062/TB2ilgViHJmpuFjSZFwXXaE4VXa_!!2503189062.gif"&gt;&lt;img align="absmiddle" src="https://img.alicdn.com/imgextra/i3/2503189062/TB2HchiiYlmpuFjSZFlXXbdQXXa_!!2503189062.gif"&gt;&lt;img align="absmiddle" src="https://img.alicdn.com/imgextra/i3/2503189062/TB2XyrScNRDOuFjSZFzXXcIipXa_!!2503189062.gif"&gt;&lt;img align="absmiddle" src="https://img.alicdn.com/imgextra/i3/2503189062/TB2mMkNiNtmpuFjSZFqXXbHFpXa_!!2503189062.gif"&gt;&lt;img align="absmiddle" src="https://img.alicdn.com/imgextra/i1/2503189062/TB22x0ei5RnpuFjSZFCXXX2DXXa_!!2503189062.gif"&gt;&lt;img align="absmiddle" src="https://img.alicdn.com/imgextra/i2/2503189062/TB2Fmpci00opuFjSZFxXXaDNVXa_!!2503189062.gif"&gt;&lt;img align="absmiddle" src="https://img.alicdn.com/imgextra/i4/2503189062/TB2_XFsiYxmpuFjSZJiXXXauVXa_!!2503189062.jpg"&gt;&lt;img align="absmiddle" src="https://img.alicdn.com/imgextra/i1/2503189062/TB2W5E_iUhnpuFjSZFpXXcpuXXa_!!2503189062.jpg"&gt;&lt;img align="absmiddle" src="https://img.alicdn.com/imgextra/i3/2503189062/TB27Mo7iUlnpuFjSZFjXXXTaVXa_!!2503189062.jpg"&gt;&lt;img align="absmiddle" src="https://img.alicdn.com/imgextra/i1/2503189062/TB2TswHiJBopuFjSZPcXXc9EpXa_!!2503189062.jpg"&gt;&lt;img align="absmiddle" src="https://img.alicdn.com/imgextra/i2/2503189062/TB2MsRiiYlmpuFjSZFlXXbdQXXa_!!2503189062.gif"&gt;&lt;img align="absmiddle" src="https://img.alicdn.com/imgextra/i1/2503189062/TB2YLCphrRkpuFjSspmXXc.9XXa_!!2503189062.gif"&gt;&lt;img align="absmiddle" src="https://img.alicdn.com/imgextra/i2/2503189062/TB2MyGGhCFjpuFjSszhXXaBuVXa_!!2503189062.gif"&gt; &lt;/div&gt;</t>
  </si>
  <si>
    <t>30d2dcadd00ca2648757ff38d95808be:1:0:|https://img.alicdn.com/bao/uploaded/i1/2503189062/TB10z7deJknBKNjSZKPXXX6OFXa_!!0-item_pic.jpg;670f4d7039e589c0064edd6946024f24:1:1:|https://img.alicdn.com/bao/uploaded/i2/2503189062/TB2uC_ipuuSBuNjSsplXXbe8pXa_!!2503189062.jpg;b8c4bb393b58e199daca49873a55f396:1:2:|https://img.alicdn.com/bao/uploaded/i3/2503189062/TB258X4hB0lpuFjSszdXXcdxFXa_!!2503189062.jpg;7f59f6c96f71bf1120aac7609509fda6:1:3:|https://img.alicdn.com/bao/uploaded/i1/2503189062/TB2uNwFiQqvpuFjSZFhXXaOgXXa_!!2503189062.jpg;b1acebd72de2b912859877d7d66b38cd:1:4:|https://img.alicdn.com/bao/uploaded/i1/2503189062/TB20o.EiQqvpuFjSZFhXXaOgXXa_!!2503189062.jpg;</t>
  </si>
  <si>
    <t>mission/美声 792SE 高保真发烧HIFI音响2.0书架箱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</si>
  <si>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&lt;img align="absmiddle" src="https://img.alicdn.com/imgextra/i1/2503189062/TB2yVurhwJlpuFjSspjXXcT.pXa_!!2503189062.png"&gt;&lt;img align="absmiddle" src="https://img.alicdn.com/imgextra/i3/2503189062/TB2fe75iNBmpuFjSZFsXXcXpFXa_!!2503189062.gif"&gt;&lt;img align="absmiddle" src="https://img.alicdn.com/imgextra/i3/2503189062/TB2m175iNBmpuFjSZFsXXcXpFXa_!!2503189062.gif"&gt;&lt;img align="absmiddle" src="https://img.alicdn.com/imgextra/i1/2503189062/TB2MiXvi04opuFjSZFLXXX8mXXa_!!2503189062.gif"&gt;&lt;img align="absmiddle" src="https://img.alicdn.com/imgextra/i2/2503189062/TB21k77iUhnpuFjSZFpXXcpuXXa_!!2503189062.gif"&gt;&lt;img align="absmiddle" src="https://img.alicdn.com/imgextra/i2/2503189062/TB2bV4uiYBmpuFjSZFAXXaQ0pXa_!!2503189062.jpg"&gt;&lt;img align="absmiddle" src="https://img.alicdn.com/imgextra/i4/2503189062/TB2iV4uiYBmpuFjSZFAXXaQ0pXa_!!2503189062.gif"&gt;&lt;img align="absmiddle" src="https://img.alicdn.com/imgextra/i3/2503189062/TB2gLxuiY4npuFjSZFmXXXl4FXa_!!2503189062.gif"&gt;&lt;img align="absmiddle" src="https://img.alicdn.com/imgextra/i3/2503189062/TB2LFVXi0FopuFjSZFHXXbSlXXa_!!2503189062.gif"&gt;&lt;img align="absmiddle" src="https://img.alicdn.com/imgextra/i3/2503189062/TB2QgMWiSVmpuFjSZFFXXcZApXa_!!2503189062.gif"&gt;&lt;img align="absmiddle" src="https://img.alicdn.com/imgextra/i1/2503189062/TB25guehC0jpuFjy0FlXXc0bpXa_!!2503189062.gif"&gt;&lt;img align="absmiddle" src="https://img.alicdn.com/imgextra/i3/2503189062/TB29ZCohr8kpuFjy0FcXXaUhpXa_!!2503189062.gif"&gt;&lt;img align="absmiddle" src="https://img.alicdn.com/imgextra/i3/2503189062/TB2M4SshrFkpuFjy1XcXXclapXa_!!2503189062.gif"&gt;&lt;img align="absmiddle" src="https://img.alicdn.com/imgextra/i3/2503189062/TB21R1mhrRkpuFjSspmXXc.9XXa_!!2503189062.gif"&gt;&lt;img align="absmiddle" src="https://img.alicdn.com/imgextra/i1/2503189062/TB238p8hrFlpuFjy0FgXXbRBVXa_!!2503189062.gif"&gt;&lt;img align="absmiddle" src="https://img.alicdn.com/imgextra/i1/2503189062/TB2VGCmhCFjpuFjSspbXXXagVXa_!!2503189062.gif"&gt;&lt;img align="absmiddle" src="https://img.alicdn.com/imgextra/i3/2503189062/TB2OzFUhChlpuFjSspkXXa1ApXa_!!2503189062.gif"&gt;&lt;img align="absmiddle" src="https://img.alicdn.com/imgextra/i4/2503189062/TB20IF3hB0lpuFjSszdXXcdxFXa_!!2503189062.gif"&gt;&lt;img align="absmiddle" src="https://img.alicdn.com/imgextra/i1/2503189062/TB2SgVmi9FmpuFjSZFrXXayOXXa_!!2503189062.gif"&gt;&lt;img align="absmiddle" src="https://img.alicdn.com/imgextra/i1/2503189062/TB21A6PcNRDOuFjSZFzXXcIipXa_!!2503189062.gif"&gt;&lt;img align="absmiddle" src="https://img.alicdn.com/imgextra/i2/2503189062/TB2DKtfiZtnpuFjSZFvXXbcTpXa_!!2503189062.jpg"&gt;&lt;img align="absmiddle" src="https://img.alicdn.com/imgextra/i4/2503189062/TB2I3dji5pnpuFjSZFkXXc4ZpXa_!!2503189062.jpg" style="width: 790.0px;"&gt;&lt;img align="absmiddle" src="https://img.alicdn.com/imgextra/i2/2503189062/TB20iQKiNtmpuFjSZFqXXbHFpXa_!!2503189062.jpg" style="width: 790.0px;"&gt;&lt;img align="absmiddle" src="https://img.alicdn.com/imgextra/i3/2503189062/TB23OT2dDcCL1FjSZFPXXXZgpXa_!!2503189062.jpg" style="width: 790.0px;"&gt; &lt;/div&gt;</t>
  </si>
  <si>
    <t>c20451466436b2d97dc8339f9cbc9ff0:1:0:|https://img.alicdn.com/bao/uploaded/i1/2503189062/TB1QlT2tH3nBKNjSZFMXXaUSFXa_!!0-item_pic.jpg;ae3723fb94838268dae32136e21bff4a:1:1:|https://img.alicdn.com/bao/uploaded/i3/2503189062/TB2sXYDtRjTBKNjSZFwXXcG4XXa_!!2503189062.jpg;679c20f2268a5c4e3bd87263e7c3fb40:1:2:|https://img.alicdn.com/bao/uploaded/i4/2503189062/TB2p0pxhb8kpuFjy0FcXXaUhpXa_!!2503189062.jpg;d8a9e113e7a7c20aead5337c5c4be312:1:3:|https://img.alicdn.com/bao/uploaded/i4/2503189062/TB2I6_PixBmpuFjSZFDXXXD8pXa_!!2503189062.jpg;557f99e7aabd5de44ec2b0fb9f2e6db5:1:4:|https://img.alicdn.com/bao/uploaded/i3/2503189062/TB2u2FCckfb_uJjSsrbXXb6bVXa_!!2503189062.jpg;</t>
  </si>
  <si>
    <t>castle/城堡 列治文4/傲立8300CD/8300A 桌面音乐音响 高保真套装</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</si>
  <si>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src="https://img.alicdn.com/imgextra/i4/2503189062/TB2nIRJcCMmBKNjSZTEXXasKpXa_!!2503189062.jpg"&gt;&lt;img align="absmiddle" src="https://img.alicdn.com/imgextra/i2/2503189062/TB2uglsjk9WBuNjSspeXXaz5VXa_!!2503189062.png"&gt;&lt;img align="absmiddle" src="https://img.alicdn.com/imgextra/i3/2503189062/TB2IFpOjeGSBuNjSspbXXciipXa_!!2503189062.png"&gt;&lt;img align="absmiddle" src="https://img.alicdn.com/imgextra/i4/2503189062/TB2Sb0PcCYTBKNjSZKbXXXJ8pXa_!!2503189062.png"&gt;&lt;img align="absmiddle" src="https://img.alicdn.com/imgextra/i2/2503189062/TB2bYC5jmtYBeNjSspkXXbU8VXa_!!2503189062.png"&gt;&lt;img align="absmiddle" src="https://img.alicdn.com/imgextra/i2/2503189062/TB2zC8QjeySBuNjy1zdXXXPxFXa_!!2503189062.png"&gt;&lt;img align="absmiddle" src="https://img.alicdn.com/imgextra/i3/2503189062/TB2El.9i1uSBuNjSsplXXbe8pXa_!!2503189062.png"&gt;&lt;img align="absmiddle" src="https://img.alicdn.com/imgextra/i1/2503189062/TB2to0pjXGWBuNjy0FbXXb4sXXa_!!2503189062.png"&gt;&lt;img align="absmiddle" src="https://img.alicdn.com/imgextra/i1/2503189062/TB20qXZjb1YBuNjSszhXXcUsFXa_!!2503189062.png"&gt;&lt;img align="absmiddle" src="https://img.alicdn.com/imgextra/i3/2503189062/TB2jGxZjb1YBuNjSszhXXcUsFXa_!!2503189062.png"&gt;&lt;img align="absmiddle" src="https://img.alicdn.com/imgextra/i2/2503189062/TB2HLs8iVmWBuNjSspdXXbugXXa_!!2503189062.png"&gt;&lt;img align="absmiddle" src="https://img.alicdn.com/imgextra/i1/2503189062/TB2ENCAcyMnBKNjSZFCXXX0KFXa_!!2503189062.jpg"&gt;&lt;img align="absmiddle" src="https://img.alicdn.com/imgextra/i4/2503189062/TB2MuxPczQnBKNjSZSgXXXHGXXa_!!2503189062.png"&gt;&lt;img align="absmiddle" src="https://img.alicdn.com/imgextra/i3/2503189062/TB2k22_B1ySBuNjy1zdXXXPxFXa_!!2503189062.png"&gt;&lt;img align="absmiddle" src="https://img.alicdn.com/imgextra/i2/2503189062/TB2NWuRcDCWBKNjSZFtXXaC3FXa_!!2503189062.jpg"&gt;&lt;img align="absmiddle" src="https://img.alicdn.com/imgextra/i2/2503189062/TB2TC0wcAZmBKNjSZPiXXXFNVXa_!!2503189062.jpg"&gt;&lt;img align="absmiddle" src="https://img.alicdn.com/imgextra/i4/2503189062/TB2vGNAjXuWBuNjSspnXXX1NVXa_!!2503189062.jpg"&gt;&lt;/p&gt;</t>
  </si>
  <si>
    <t>c1b53b1f7980677755a1465e386f357e:1:0:|https://img.alicdn.com/bao/uploaded/i1/2503189062/TB1gfNqw5QnBKNjSZFmXXcApVXa_!!0-item_pic.jpg;3045e7b61a4c47a9afcd45bc1c23c05e:1:1:|https://img.alicdn.com/bao/uploaded/i4/2503189062/TB2G44YwSYTBKNjSZKbXXXJ8pXa_!!2503189062.jpg;390cee5d8f7542826cdb605116d67c86:1:2:|https://img.alicdn.com/bao/uploaded/i3/2503189062/TB2M8mWtb1YBuNjSszeXXablFXa_!!2503189062.jpg;eb5d6fad1b1de286cc28c19ae3f26ce5:1:3:|https://img.alicdn.com/bao/uploaded/i4/2503189062/TB273CQjnlYBeNjSszcXXbwhFXa_!!2503189062.jpg;695de9aa934d0844d08992b2bddad91a:1:4:|https://img.alicdn.com/bao/uploaded/i1/2503189062/TB2mGSijh9YBuNjy0FfXXXIsVXa_!!2503189062.jpg;</t>
  </si>
  <si>
    <t>小箱体 大能量 大场面</t>
  </si>
  <si>
    <t>castle/城堡 傲立8300CD+8300XP+Avon4/5 雅芳4/5高保真落地音箱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</si>
  <si>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src="https://img.alicdn.com/imgextra/i3/2503189062/TB2y3VFeNSYBuNjSsphXXbGvVXa_!!2503189062.png"&gt;&lt;img align="absmiddle" src="https://img.alicdn.com/imgextra/i2/2503189062/TB28ilIeHuWBuNjSszgXXb8jVXa_!!2503189062.jpg"&gt;&lt;img align="absmiddle" src="https://img.alicdn.com/imgextra/i2/2503189062/TB2EQtReL5TBuNjSspcXXbnGFXa_!!2503189062.jpg"&gt;&lt;img align="absmiddle" src="https://img.alicdn.com/imgextra/i3/2503189062/TB2PSRyeFmWBuNjSspdXXbugXXa_!!2503189062.png"&gt;&lt;img align="absmiddle" src="https://img.alicdn.com/imgextra/i4/2503189062/TB2ntfheTlYBeNjSszcXXbwhFXa_!!2503189062.png"&gt;&lt;img align="absmiddle" src="https://img.alicdn.com/imgextra/i3/2503189062/TB2UhR5eL1TBuNjy0FjXXajyXXa_!!2503189062.png"&gt;&lt;img align="absmiddle" src="https://img.alicdn.com/imgextra/i4/2503189062/TB2gzFFeNSYBuNjSsphXXbGvVXa_!!2503189062.png"&gt;&lt;img align="absmiddle" src="https://img.alicdn.com/imgextra/i1/2503189062/TB22JFNeH1YBuNjSszeXXablFXa_!!2503189062.jpg"&gt;&lt;img align="absmiddle" src="https://img.alicdn.com/imgextra/i1/2503189062/TB29AVFeNSYBuNjSsphXXbGvVXa_!!2503189062.jpg"&gt;&lt;img align="absmiddle" src="https://img.alicdn.com/imgextra/i3/2503189062/TB27w4xsQyWBuNjy0FpXXassXXa_!!2503189062.jpg"&gt;&lt;img align="absmiddle" src="https://img.alicdn.com/imgextra/i4/2503189062/TB2o_FEeMaTBuNjSszfXXXgfpXa_!!2503189062.jpg"&gt;&lt;img align="absmiddle" src="https://img.alicdn.com/imgextra/i3/2503189062/TB2EFRweHSYBuNjSspiXXXNzpXa_!!2503189062.jpg"&gt;&lt;img align="absmiddle" src="https://img.alicdn.com/imgextra/i4/2503189062/TB2zWATa6QnBKNjSZSgXXXHGXXa_!!2503189062.jpg"&gt;&lt;img align="absmiddle" src="https://img.alicdn.com/imgextra/i2/2503189062/TB28889eQSWBuNjSszdXXbeSpXa_!!2503189062.jpg"&gt;&lt;img align="absmiddle" src="https://img.alicdn.com/imgextra/i1/2503189062/TB21JX1eQyWBuNjy0FpXXassXXa_!!2503189062.jpg"&gt;&lt;img align="absmiddle" src="https://img.alicdn.com/imgextra/i1/2503189062/TB2ehpWeKSSBuNjy0FlXXbBpVXa_!!2503189062.jpg"&gt;&lt;img align="absmiddle" src="https://img.alicdn.com/imgextra/i4/2503189062/TB2R_N5eH5YBuNjSspoXXbeNFXa_!!2503189062.jpg"&gt;&lt;img align="absmiddle" src="https://img.alicdn.com/imgextra/i1/2503189062/TB2vXhAeFmWBuNjSspdXXbugXXa_!!2503189062.jpg"&gt;&lt;img align="absmiddle" src="https://img.alicdn.com/imgextra/i4/2503189062/TB2Jj_qeSBYBeNjy0FeXXbnmFXa_!!2503189062.png"&gt;&lt;img align="absmiddle" src="https://img.alicdn.com/imgextra/i1/2503189062/TB2twltoiCYBuNkSnaVXXcMsVXa_!!2503189062.png"&gt;&lt;img align="absmiddle" src="https://img.alicdn.com/imgextra/i2/2503189062/TB2PBRzwH9YBuNjy0FgXXcxcXXa_!!2503189062.png"&gt;&lt;img align="absmiddle" src="https://img.alicdn.com/imgextra/i2/2503189062/TB2tZDTolyWBuNkSmFPXXXguVXa_!!2503189062.png"&gt;&lt;img align="absmiddle" src="https://img.alicdn.com/imgextra/i3/2503189062/TB2y8CXwNWYBuNjy1zkXXXGGpXa_!!2503189062.png"&gt;&lt;img align="absmiddle" src="https://img.alicdn.com/imgextra/i3/2503189062/TB225JLwNGYBuNjy0FnXXX5lpXa_!!2503189062.png"&gt;&lt;img align="absmiddle" src="https://img.alicdn.com/imgextra/i4/2503189062/TB2YVZCom8YBeNkSnb4XXaevFXa_!!2503189062.png"&gt;&lt;img align="absmiddle" src="https://img.alicdn.com/imgextra/i1/2503189062/TB2ZCVlwQCWBuNjy0FaXXXUlXXa_!!2503189062.png"&gt;&lt;img align="absmiddle" src="https://img.alicdn.com/imgextra/i3/2503189062/TB2hORbwQ9WBuNjSspeXXaz5VXa_!!2503189062.png"&gt;&lt;img align="absmiddle" src="https://img.alicdn.com/imgextra/i1/2503189062/TB2haoWwrGYBuNjy0FoXXciBFXa_!!2503189062.png"&gt;&lt;img align="absmiddle" src="https://img.alicdn.com/imgextra/i4/2503189062/TB200GwoiCYBuNkHFCcXXcHtVXa_!!2503189062.png"&gt;&lt;img align="absmiddle" src="https://img.alicdn.com/imgextra/i3/2503189062/TB2DLoAwv9TBuNjy0FcXXbeiFXa_!!2503189062.png"&gt;&lt;img align="absmiddle" src="https://img.alicdn.com/imgextra/i4/2503189062/TB2b41SwStYBeNjSspaXXaOOFXa_!!2503189062.png"&gt;&lt;img align="absmiddle" src="https://img.alicdn.com/imgextra/i1/2503189062/TB2KZdlwKuSBuNjy1XcXXcYjFXa_!!2503189062.png"&gt;&lt;img align="absmiddle" src="https://img.alicdn.com/imgextra/i1/2503189062/TB2l8w.wAyWBuNjy0FpXXassXXa_!!2503189062.png"&gt;&lt;img align="absmiddle" src="https://img.alicdn.com/imgextra/i4/2503189062/TB2NMcywqSWBuNjSsrbXXa0mVXa_!!2503189062.png"&gt;&lt;img align="absmiddle" src="https://img.alicdn.com/imgextra/i3/2503189062/TB2y68uwUR1BeNjy0FmXXb0wVXa_!!2503189062.png"&gt;&lt;img align="absmiddle" src="https://img.alicdn.com/imgextra/i1/2503189062/TB2SEVbwQ9WBuNjSspeXXaz5VXa_!!2503189062.png"&gt;&lt;/p&gt;</t>
  </si>
  <si>
    <t>3391f57dec1ba261a477a7a03ff9e0f5:1:0:|https://img.alicdn.com/bao/uploaded/i4/2503189062/TB1uf0QwFooBKNjSZPhXXc2CXXa_!!0-item_pic.jpg;604b57a69d8af877fbd9f6098411d2ca:1:1:|https://img.alicdn.com/bao/uploaded/i1/2503189062/TB22KgqwRsmBKNjSZFFXXcT9VXa_!!2503189062.jpg;97533b3da679860b88039739925f266e:1:2:|https://img.alicdn.com/bao/uploaded/i3/2503189062/TB2co5geGmWBuNjy1XaXXXCbXXa_!!2503189062.jpg;8174c3ac79a931ece80c28ba1472b71b:1:3:|https://img.alicdn.com/bao/uploaded/i4/2503189062/TB25B2QeTJYBeNjy1zeXXahzVXa_!!2503189062.jpg;</t>
  </si>
  <si>
    <t>清楚的乐器线条是自然而不刻意</t>
  </si>
  <si>
    <t>castle/城堡 RICHMOND IV 列治文4 高保真HIFI发烧书架音响音箱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</si>
  <si>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src="https://img.alicdn.com/imgextra/i3/2503189062/TB2ukLkcTlYBeNjSszcXXbwhFXa_!!2503189062.png"&gt;&lt;img align="absmiddle" src="https://img.alicdn.com/imgextra/i1/2503189062/TB2nQpqcH1YBuNjSszeXXablFXa_!!2503189062.jpg"&gt;&lt;img align="absmiddle" src="https://img.alicdn.com/imgextra/i1/2503189062/TB2imFMcFGWBuNjy0FbXXb4sXXa_!!2503189062.png"&gt;&lt;img align="absmiddle" src="https://img.alicdn.com/imgextra/i2/2503189062/TB2_JBDcKuSBuNjSsplXXbe8pXa_!!2503189062.jpg"&gt;&lt;img align="absmiddle" src="https://img.alicdn.com/imgextra/i4/2503189062/TB2BVVCapkoBKNjSZFkXXb4tFXa_!!2503189062.jpg"&gt;&lt;img align="absmiddle" src="https://img.alicdn.com/imgextra/i3/2503189062/TB2bZVXav6TBKNjSZJiXXbKVFXa_!!2503189062.jpg"&gt;&lt;img align="absmiddle" src="https://img.alicdn.com/imgextra/i1/2503189062/TB2Y30VcKuSBuNjy1XcXXcYjFXa_!!2503189062.jpg"&gt;&lt;img align="absmiddle" src="https://img.alicdn.com/imgextra/i4/2503189062/TB29z4LaA7mBKNjSZFyXXbydFXa_!!2503189062.jpg"&gt;&lt;img align="absmiddle" src="https://img.alicdn.com/imgextra/i1/2503189062/TB2WU0RasuYBuNkSmRyXXcA3pXa_!!2503189062.jpg"&gt;&lt;img align="absmiddle" src="https://img.alicdn.com/imgextra/i4/2503189062/TB2pOysaDXYBeNkHFrdXXciuVXa_!!2503189062.jpg"&gt;&lt;img align="absmiddle" src="https://img.alicdn.com/imgextra/i1/2503189062/TB2IkGBplyWBuNkSmFPXXXguVXa_!!2503189062.png"&gt;&lt;img align="absmiddle" src="https://img.alicdn.com/imgextra/i2/2503189062/TB2XCIUxxWYBuNjy1zkXXXGGpXa_!!2503189062.png"&gt;&lt;img align="absmiddle" src="https://img.alicdn.com/imgextra/i2/2503189062/TB27q_jxpGWBuNjy0FbXXb4sXXa_!!2503189062.png"&gt;&lt;img align="absmiddle" src="https://img.alicdn.com/imgextra/i3/2503189062/TB2QfvCxrGYBuNjy0FoXXciBFXa_!!2503189062.png"&gt;&lt;img align="absmiddle" src="https://img.alicdn.com/imgextra/i4/2503189062/TB2x9jmpm8YBeNkSnb4XXaevFXa_!!2503189062.png"&gt;&lt;img align="absmiddle" src="https://img.alicdn.com/imgextra/i2/2503189062/TB2.XXcxGmWBuNjy1XaXXXCbXXa_!!2503189062.png"&gt;&lt;img align="absmiddle" src="https://img.alicdn.com/imgextra/i3/2503189062/TB2heKYpiOYBuNjSsD4XXbSkFXa_!!2503189062.png"&gt;&lt;img align="absmiddle" src="https://img.alicdn.com/imgextra/i4/2503189062/TB2c3VUicIrBKNjSZK9XXagoVXa_!!2503189062.png"&gt;&lt;img align="absmiddle" src="https://img.alicdn.com/imgextra/i1/2503189062/TB2.j9UpfuSBuNkHFqDXXXfhVXa_!!2503189062.png"&gt;&lt;img align="absmiddle" src="https://img.alicdn.com/imgextra/i1/2503189062/TB2fMeKplmWBuNkSndVXXcsApXa_!!2503189062.png"&gt;&lt;img align="absmiddle" src="https://img.alicdn.com/imgextra/i4/2503189062/TB2FmCrpcyYBuNkSnfoXXcWgVXa_!!2503189062.png"&gt;&lt;/p&gt;</t>
  </si>
  <si>
    <t>14d2bb1229e639cde2b620088d7ab575:1:0:|https://img.alicdn.com/bao/uploaded/i2/2503189062/TB1MxQWwCMmBKNjSZTEXXasKpXa_!!0-item_pic.jpg;71f730dfcfce37147f7fc71b9be48ab0:1:1:|https://img.alicdn.com/bao/uploaded/i1/2503189062/TB2dvzEwFooBKNjSZFPXXXa2XXa_!!2503189062.jpg;61a1a38259092d5d6fc6e9727b6d9413:1:2:|https://img.alicdn.com/bao/uploaded/i2/2503189062/TB24s0fsH5YBuNjSspoXXbeNFXa_!!2503189062.jpg;3801867a62ee9010ee5959bdc9d93228:1:3:|https://img.alicdn.com/bao/uploaded/i1/2503189062/TB2O1hZaDqWBKNjSZFAXXanSpXa_!!2503189062.jpg;d52afb60d316b817c222e66c07e7622e:1:4:|https://img.alicdn.com/bao/uploaded/i1/2503189062/TB2fQA0sv5TBuNjSspcXXbnGFXa_!!2503189062.jpg;</t>
  </si>
  <si>
    <t>大动态 高瞬响 离墙5CM 干净通透</t>
  </si>
  <si>
    <t>castle/城堡 Avon 4/5 HiFi音乐落地音箱 雅芳4雅芳5 发烧音箱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</si>
  <si>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src="https://img.alicdn.com/imgextra/i2/2503189062/TB2EfRlcL1TBuNjy0FjXXajyXXa_!!2503189062.png"&gt;&lt;img align="absmiddle" src="https://img.alicdn.com/imgextra/i1/2503189062/TB2nQpqcH1YBuNjSszeXXablFXa_!!2503189062.jpg"&gt;&lt;img align="absmiddle" src="https://img.alicdn.com/imgextra/i1/2503189062/TB2IMFocNWYBuNjy1zkXXXGGpXa_!!2503189062.png"&gt;&lt;img align="absmiddle" src="https://img.alicdn.com/imgextra/i3/2503189062/TB2eFpicQyWBuNjy0FpXXassXXa_!!2503189062.jpg"&gt;&lt;img align="absmiddle" src="https://img.alicdn.com/imgextra/i1/2503189062/TB2qWJgcFuWBuNjSspnXXX1NVXa_!!2503189062.png"&gt;&lt;img align="absmiddle" src="https://img.alicdn.com/imgextra/i4/2503189062/TB2dbXgcFuWBuNjSspnXXX1NVXa_!!2503189062.png"&gt;&lt;img align="absmiddle" src="https://img.alicdn.com/imgextra/i4/2503189062/TB2FJ78crGYBuNjy0FoXXciBFXa_!!2503189062.png"&gt;&lt;img align="absmiddle" src="https://img.alicdn.com/imgextra/i1/2503189062/TB2Ri4tcN9YBuNjy0FfXXXIsVXa_!!2503189062.png"&gt;&lt;img align="absmiddle" src="https://img.alicdn.com/imgextra/i4/2503189062/TB2YvVncKySBuNjy1zdXXXPxFXa_!!2503189062.jpg"&gt;&lt;img align="absmiddle" src="https://img.alicdn.com/imgextra/i2/2503189062/TB2_5Z.cpuWBuNjSszbXXcS7FXa_!!2503189062.jpg"&gt;&lt;img align="absmiddle" src="https://img.alicdn.com/imgextra/i1/2503189062/TB2UwE8crGYBuNjy0FoXXciBFXa_!!2503189062.jpg"&gt;&lt;img align="absmiddle" src="https://img.alicdn.com/imgextra/i3/2503189062/TB27w4xsQyWBuNjy0FpXXassXXa_!!2503189062.jpg"&gt;&lt;img align="absmiddle" src="https://img.alicdn.com/imgextra/i2/2503189062/TB23tg.cruWBuNjSszgXXb8jVXa_!!2503189062.jpg"&gt;&lt;img align="absmiddle" src="https://img.alicdn.com/imgextra/i4/2503189062/TB29thmcKGSBuNjSspbXXciipXa_!!2503189062.jpg"&gt;&lt;img align="absmiddle" src="https://img.alicdn.com/imgextra/i2/2503189062/TB2Pw9RcStYBeNjSspaXXaOOFXa_!!2503189062.jpg"&gt;&lt;/p&gt;</t>
  </si>
  <si>
    <t>779f1d6a56f7f99f89f6279711c04e6d:1:0:|https://img.alicdn.com/bao/uploaded/i1/2503189062/TB1XOaKEhGYBuNjy0FnXXX5lpXa_!!0-item_pic.jpg;79d2f055f94333fd38ce402193a53805:1:1:|https://img.alicdn.com/bao/uploaded/i1/2503189062/TB2Bj.8D25TBuNjSspcXXbnGFXa_!!2503189062.jpg;298b29415ea093b392b801f38223b881:1:2:|https://img.alicdn.com/bao/uploaded/i4/2503189062/TB2JYWmaDXYBeNkHFrdXXciuVXa_!!2503189062.jpg;1b07e671990485c94fb75c3148b5153a:1:3:|https://img.alicdn.com/bao/uploaded/i4/2503189062/TB2R68ecQKWBuNjy1zjXXcOypXa_!!2503189062.jpg;f114787a3548fa1b6261d55918b51e33:1:4:|https://img.alicdn.com/bao/uploaded/i2/2503189062/TB2AdxCcKGSBuNjSspbXXciipXa_!!2503189062.jpg;</t>
  </si>
  <si>
    <t>带式高音 细腻质感 通透音质 爆发力佳</t>
  </si>
  <si>
    <t>Wharfedale/沃夫德尔 傲立8300CD+8300A+乐富豪85周年 登腾2 套装</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</si>
  <si>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src="https://img.alicdn.com/imgextra/i3/2503189062/TB2GMiLeuOSBuNjy0FdXXbDnVXa_!!2503189062.jpg"&gt;&lt;img align="absmiddle" src="https://img.alicdn.com/imgextra/i3/2503189062/TB2lrmSexSYBuNjSspjXXX73VXa_!!2503189062.jpg"&gt;&lt;img align="absmiddle" src="https://img.alicdn.com/imgextra/i1/2503189062/TB2bg9Ner5YBuNjSspoXXbeNFXa_!!2503189062.jpg"&gt;&lt;img align="absmiddle" src="https://img.alicdn.com/imgextra/i1/2503189062/TB2ZfCgerSYBuNjSspiXXXNzpXa_!!2503189062.jpg"&gt;&lt;img align="absmiddle" src="https://img.alicdn.com/imgextra/i3/2503189062/TB2WIeperGYBuNjy0FoXXciBFXa_!!2503189062.jpg"&gt;&lt;img align="absmiddle" src="https://img.alicdn.com/imgextra/i1/2503189062/TB2Z1qoewaTBuNjSszfXXXgfpXa_!!2503189062.jpg"&gt;&lt;img align="absmiddle" src="https://img.alicdn.com/imgextra/i2/2503189062/TB2UZKVerSYBuNjSspfXXcZCpXa_!!2503189062.jpg"&gt;&lt;img align="absmiddle" src="https://img.alicdn.com/imgextra/i4/2503189062/TB2I67teDJYBeNjy1zeXXahzVXa_!!2503189062.jpg"&gt;&lt;img align="absmiddle" src="https://img.alicdn.com/imgextra/i3/2503189062/TB2zA9NeuuSBuNjSsziXXbq8pXa_!!2503189062.jpg"&gt;&lt;img align="absmiddle" src="https://img.alicdn.com/imgextra/i4/2503189062/TB29DyYeqmWBuNjy1XaXXXCbXXa_!!2503189062.jpg"&gt;&lt;img align="absmiddle" src="https://img.alicdn.com/imgextra/i3/2503189062/TB2SXuRer1YBuNjSszhXXcUsFXa_!!2503189062.png"&gt;&lt;img align="absmiddle" src="https://img.alicdn.com/imgextra/i4/2503189062/TB2T2aJeAyWBuNjy0FpXXassXXa_!!2503189062.png"&gt;&lt;img align="absmiddle" src="https://img.alicdn.com/imgextra/i4/2503189062/TB2ELOJeAyWBuNjy0FpXXassXXa_!!2503189062.jpg"&gt;&lt;img align="absmiddle" src="https://img.alicdn.com/imgextra/i3/2503189062/TB2m_a6ex9YBuNjy0FfXXXIsVXa_!!2503189062.jpg"&gt;&lt;img align="absmiddle" src="https://img.alicdn.com/imgextra/i2/2503189062/TB2j6mieAKWBuNjy1zjXXcOypXa_!!2503189062.jpg"&gt;&lt;img align="absmiddle" src="https://img.alicdn.com/imgextra/i4/2503189062/TB2.qqzeAOWBuNjSsppXXXPgpXa_!!2503189062.jpg"&gt;&lt;img align="absmiddle" src="https://img.alicdn.com/imgextra/i4/2503189062/TB29auweA9WBuNjSspeXXaz5VXa_!!2503189062.jpg"&gt;&lt;img align="absmiddle" src="https://img.alicdn.com/imgextra/i1/2503189062/TB2IpmNex1YBuNjy1zcXXbNcXXa_!!2503189062.jpg"&gt;&lt;img align="absmiddle" src="https://img.alicdn.com/imgextra/i2/2503189062/TB2NgOdd7CWBuNjy0FaXXXUlXXa_!!2503189062.png"&gt;&lt;img align="absmiddle" src="https://img.alicdn.com/imgextra/i4/2503189062/TB23w9dd7CWBuNjy0FaXXXUlXXa_!!2503189062.png"&gt;&lt;img align="absmiddle" src="https://img.alicdn.com/imgextra/i1/2503189062/TB2YeR_d1ySBuNjy1zdXXXPxFXa_!!2503189062.png"&gt;&lt;img align="absmiddle" src="https://img.alicdn.com/imgextra/i4/2503189062/TB2Vfyhd49YBuNjy0FfXXXIsVXa_!!2503189062.png"&gt;&lt;img align="absmiddle" src="https://img.alicdn.com/imgextra/i4/2503189062/TB2nTmnd4GYBuNjy0FnXXX5lpXa_!!2503189062.png"&gt;&lt;img align="absmiddle" src="https://img.alicdn.com/imgextra/i1/2503189062/TB2hTxTdY1YBuNjSszeXXablFXa_!!2503189062.png"&gt;&lt;img align="absmiddle" src="https://img.alicdn.com/imgextra/i3/2503189062/TB21FzOd_JYBeNjy1zeXXahzVXa_!!2503189062.png"&gt;&lt;img align="absmiddle" src="https://img.alicdn.com/imgextra/i3/2503189062/TB2k4hMd4SYBuNjSsphXXbGvVXa_!!2503189062.png"&gt;&lt;img align="absmiddle" src="https://img.alicdn.com/imgextra/i2/2503189062/TB2BWnOd_JYBeNjy1zeXXahzVXa_!!2503189062.png"&gt;&lt;img align="absmiddle" src="https://img.alicdn.com/imgextra/i3/2503189062/TB2qg08d21TBuNjy0FjXXajyXXa_!!2503189062.png"&gt;&lt;img align="absmiddle" src="https://img.alicdn.com/imgextra/i2/2503189062/TB2SERTdWSWBuNjSsrbXXa0mVXa_!!2503189062.png"&gt;&lt;img align="absmiddle" src="https://img.alicdn.com/imgextra/i3/2503189062/TB2QaiddYSYBuNjSspfXXcZCpXa_!!2503189062.png"&gt;&lt;/p&gt;</t>
  </si>
  <si>
    <t>8e8ed444cd21286c4368179714bf0d61:1:0:|https://img.alicdn.com/bao/uploaded/i4/2503189062/TB1N0opwTqWBKNjSZFAXXanSpXa_!!0-item_pic.jpg;6858714dde2df4c3fcb45e596cb887fd:1:1:|https://img.alicdn.com/bao/uploaded/i4/2503189062/TB2SRIFwRsmBKNjSZFsXXaXSVXa_!!2503189062.jpg;992bf08bdcef357151fca12c3cee45df:1:2:|https://img.alicdn.com/bao/uploaded/i2/2503189062/TB2DBEya4uTBuNkHFNRXXc9qpXa_!!2503189062.png;f617dde32d21c6668e9e4bafc25b0ab2:1:3:|https://img.alicdn.com/bao/uploaded/i3/2503189062/TB2J65rewaTBuNjSszfXXXgfpXa_!!2503189062.jpg;3fe1e38f3814b656651fd8d6e02d86bf:1:4:|https://img.alicdn.com/bao/uploaded/i1/2503189062/TB2G75Aer1YBuNjSszeXXablFXa_!!2503189062.jpg;</t>
  </si>
  <si>
    <t>Wharfedale/沃夫德尔 WH-SR1乐富豪家庭影院环绕挂壁上墙音箱响</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</si>
  <si>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&lt;img align="absmiddle" src="https://img.alicdn.com/imgextra/i1/2503189062/TB2FXVsi_XYBeNkHFrdXXciuVXa_!!2503189062.jpg"&gt;&lt;img align="absmiddle" src="https://img.alicdn.com/imgextra/i3/2503189062/TB2UPqorb1YBuNjSszhXXcUsFXa_!!2503189062.jpg"&gt;&lt;img align="absmiddle" src="https://img.alicdn.com/imgextra/i2/2503189062/TB2CJ1Arb9YBuNjy0FgXXcxcXXa_!!2503189062.jpg"&gt;&lt;img align="absmiddle" src="https://img.alicdn.com/imgextra/i1/2503189062/TB21.WTrhGYBuNjy0FnXXX5lpXa_!!2503189062.jpg"&gt;&lt;img align="absmiddle" src="https://img.alicdn.com/imgextra/i4/2503189062/TB2CAWurf5TBuNjSspmXXaDRVXa_!!2503189062.jpg"&gt; &lt;/div&gt;</t>
  </si>
  <si>
    <t>5ac36cd7ae2cdbbd03f79148304d6179:1:0:|https://img.alicdn.com/bao/uploaded/i4/2503189062/TB1mKArE3aTBuNjSszfXXXgfpXa_!!0-item_pic.jpg;155a21ea78e71d44fe4cca5440dc4cd2:1:1:|https://img.alicdn.com/bao/uploaded/i3/2503189062/TB2I0L0EWSWBuNjSsrbXXa0mVXa_!!2503189062.jpg;b39b663d93e9459276e35aa5f9ed2a68:1:2:|https://img.alicdn.com/bao/uploaded/i3/TB1XcRHLFXXXXaoXpXXXXXXXXXX_!!2-item_pic.png;3dba75d73bb8d06cea816d2bf16a0b9f:1:3:|https://img.alicdn.com/bao/uploaded/i1/2503189062/TB2gQ.ZhZtnpuFjSZFKXXalFFXa_!!2503189062.jpg;29ead078e8019a5857c30719aa177341:1:4:|https://img.alicdn.com/bao/uploaded/i2/2503189062/TB2JXzOgR8kpuFjSspeXXc7IpXa_!!2503189062.jpg;</t>
  </si>
  <si>
    <t>国行保修 影院必备 定位准确 高解析力</t>
  </si>
  <si>
    <t>Wharfedale/沃夫德尔 WH-D8 乐富豪 家庭影院150W低音炮有源低音</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</si>
  <si>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 style="line-height: 0.0px;"&gt; &lt;img align="absmiddle" src="https://img.alicdn.com/imgextra/i4/2503189062/TB2GbvDq3aTBuNjSszfXXXgfpXa_!!2503189062.jpg"&gt;&lt;img align="absmiddle" src="https://img.alicdn.com/imgextra/i3/2503189062/TB2F3WMiNuTBuNkHFNRXXc9qpXa_!!2503189062.jpg"&gt;&lt;img align="absmiddle" src="https://img.alicdn.com/imgextra/i3/2503189062/TB2533Nq7SWBuNjSszdXXbeSpXa_!!2503189062.jpg"&gt;&lt;img align="absmiddle" src="https://img.alicdn.com/imgextra/i1/2503189062/TB28iP_q79WBuNjSspeXXaz5VXa_!!2503189062.jpg"&gt; &lt;/div&gt;</t>
  </si>
  <si>
    <t>5565f6380be9526e0d2cf997e7037e3f:1:0:|https://img.alicdn.com/bao/uploaded/i2/2503189062/TB1dcGhw98YBeNkSnb4XXaevFXa_!!0-item_pic.jpg;d2e85e8d9d266cad419625cf8e8723ef:1:1:|https://img.alicdn.com/bao/uploaded/i1/2503189062/TB2QrBKbxtnkeRjSZSgXXXAuXXa_!!2503189062.jpg;8cf75554d2e027e858b88728abf8979d:1:2:|https://img.alicdn.com/bao/uploaded/i4/2503189062/TB2otD6sFXXXXXpXXXXXXXXXXXX_!!2503189062.jpg;d2e88afee25e5a1c35c5e47bfed4046c:1:3:|https://img.alicdn.com/bao/uploaded/i3/2503189062/TB2j4bssFXXXXXFXpXXXXXXXXXX_!!2503189062.jpg;0c88a32cfe5e8c0e2d64a389c89cb732:1:4:|https://img.alicdn.com/bao/uploaded/i3/2503189062/TB2kI_isFXXXXanXpXXXXXXXXXX_!!2503189062.jpg;</t>
  </si>
  <si>
    <t>Wharfedale/沃夫德尔 WH-D10 乐富豪200W 家庭影院超重低音炮</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</si>
  <si>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alt="1.jpg" src="https://img.alicdn.com/imgextra/i3/2503189062/TB2gC6Kn9FjpuFjSspbXXXagVXa_!!2503189062.jpg"&gt;&lt;img alt="2.jpg" src="https://img.alicdn.com/imgextra/i3/2503189062/TB28VuVnYBkpuFjy1zkXXbSpFXa_!!2503189062.jpg"&gt;&lt;img alt="3.jpg" src="https://img.alicdn.com/imgextra/i4/2503189062/TB2pkLcn4XkpuFjy0FiXXbUfFXa_!!2503189062.jpg"&gt;&lt;img align="absmiddle" src="https://img.alicdn.com/imgextra/i3/2503189062/TB2QklDbpkoBKNjSZFkXXb4tFXa_!!2503189062.png"&gt;&lt;img alt="TB2vvQkj4BmpuFjSZFsXXcXpFXa_!!431285508.jpg" src="https://img.alicdn.com/imgextra/i3/2503189062/TB22N9rqHBnpuFjSZFGXXX51pXa_!!2503189062.jpg"&gt;&lt;img alt="TB2.sCYiwxlpuFjSszbXXcSVpXa_!!431285508.jpg" src="https://img.alicdn.com/imgextra/i3/2503189062/TB2hfGNqItnpuFjSZFKXXalFFXa_!!2503189062.jpg"&gt;&lt;/p&gt;</t>
  </si>
  <si>
    <t>966a4bc3eeb82f7c0297ac89327862fb:1:0:|https://img.alicdn.com/bao/uploaded/i1/2503189062/TB1LxpvFkKWBuNjy1zjXXcOypXa_!!0-item_pic.jpg;189411a59e0cffc62cea35e869883aa6:1:1:|https://img.alicdn.com/bao/uploaded/i4/2503189062/TB246dzlkZmBKNjSZPiXXXFNVXa_!!2503189062.jpg;1a27ea98c518c20569d48c6ab3caf33f:1:2:|https://img.alicdn.com/bao/uploaded/i1/TB1IRnYQVXXXXbPaXXXXXXXXXXX_!!0-item_pic.jpg;08bd88b8adbccbe62bd0402d8b5fe064:1:3:|https://img.alicdn.com/bao/uploaded/i3/2503189062/TB2wLuVnYBkpuFjy1zkXXbSpFXa_!!2503189062.jpg;</t>
  </si>
  <si>
    <t>Wharfedale/沃夫德尔 SW-10/12/15 有源低音炮 乐富豪 影院低音炮</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</si>
  <si>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src="https://img.alicdn.com/imgextra/i2/2503189062/TB2lcQ5dKuSBuNjSsplXXbe8pXa_!!2503189062.jpg"&gt;&lt;img align="absmiddle" src="https://img.alicdn.com/imgextra/i3/2503189062/TB2GP3VdNSYBuNjSsphXXbGvVXa_!!2503189062.jpg"&gt;&lt;img align="absmiddle" src="https://img.alicdn.com/imgextra/i1/2503189062/TB2yWXBdY9YBuNjy0FgXXcxcXXa_!!2503189062.jpg"&gt;&lt;img align="absmiddle" src="https://img.alicdn.com/imgextra/i4/2503189062/TB26Migd.R1BeNjy0FmXXb0wVXa_!!2503189062.jpg"&gt;&lt;img align="absmiddle" src="https://img.alicdn.com/imgextra/i3/2503189062/TB2it0dd7OWBuNjSsppXXXPgpXa_!!2503189062.jpg"&gt;&lt;img align="absmiddle" src="https://img.alicdn.com/imgextra/i4/2503189062/TB2iOLad_tYBeNjy1XdXXXXyVXa_!!2503189062.jpg"&gt;&lt;/p&gt;</t>
  </si>
  <si>
    <t>b009a8c20142ce1e4a029b7383a33959:1:0:|https://img.alicdn.com/bao/uploaded/i2/2503189062/TB1po3elborBKNjSZFjXXc_SpXa_!!0-item_pic.jpg;b789cb72ec4020ff2a1feb3bb46a9859:1:1:|https://img.alicdn.com/bao/uploaded/i1/2503189062/TB2aa0Kw8yWBuNkSmFPXXXguVXa_!!2503189062.jpg;26d1d17e79b90087d2fd0fc2b73dda9a:1:2:|https://img.alicdn.com/bao/uploaded/i3/2503189062/TB28KJGw_XYBeNkHFrdXXciuVXa_!!2503189062.jpg;5fb72fbccfd9e302f553329132e2f938:1:3:|https://img.alicdn.com/bao/uploaded/i1/2503189062/TB2QQifd.R1BeNjy0FmXXb0wVXa_!!2503189062.jpg;16dec8d8edf1503851ac42044efcbbf9:1:4:|https://img.alicdn.com/bao/uploaded/i3/2503189062/TB2U3UUdMaTBuNjSszfXXXgfpXa_!!2503189062.jpg;</t>
  </si>
  <si>
    <t>低音有力 下潜度好 沉稳质感</t>
  </si>
  <si>
    <t>Wharfedale/沃夫德尔 REVA-3/4/1/2音箱 乐富豪 瑞法1/2/3/4 发烧</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</si>
  <si>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src="https://img.alicdn.com/imgextra/i3/2503189062/TB2BY_4fL1TBuNjy0FjXXajyXXa_!!2503189062.jpg"&gt;&lt;img align="absmiddle" src="https://img.alicdn.com/imgextra/i4/2503189062/TB2I7bIfQ9WBuNjSspeXXaz5VXa_!!2503189062.jpg"&gt;&lt;img align="absmiddle" src="https://img.alicdn.com/imgextra/i3/2503189062/TB2dcj_fQSWBuNjSszdXXbeSpXa_!!2503189062.jpg"&gt;&lt;img align="absmiddle" src="https://img.alicdn.com/imgextra/i1/2503189062/TB24tNlf9BYBeNjy0FeXXbnmFXa_!!2503189062.jpg"&gt;&lt;img align="absmiddle" src="https://img.alicdn.com/imgextra/i4/2503189062/TB2qBfufKuSBuNjSsplXXbe8pXa_!!2503189062.jpg"&gt;&lt;img align="absmiddle" src="https://img.alicdn.com/imgextra/i2/2503189062/TB2bNHofMmTBuNjy1XbXXaMrVXa_!!2503189062.jpg"&gt;&lt;img align="absmiddle" src="https://img.alicdn.com/imgextra/i4/2503189062/TB2y0vEfHuWBuNjSszgXXb8jVXa_!!2503189062.jpg"&gt;&lt;img align="absmiddle" src="https://img.alicdn.com/imgextra/i4/2503189062/TB22wPpfHSYBuNjSspiXXXNzpXa_!!2503189062.jpg"&gt;&lt;img align="absmiddle" src="https://img.alicdn.com/imgextra/i2/2503189062/TB2B1oQfUR1BeNjy0FmXXb0wVXa_!!2503189062.jpg"&gt;&lt;img align="absmiddle" src="https://img.alicdn.com/imgextra/i4/2503189062/TB2APHzfMaTBuNjSszfXXXgfpXa_!!2503189062.jpg"&gt;&lt;img align="absmiddle" src="https://img.alicdn.com/imgextra/i2/2503189062/TB20Vz.fL5TBuNjSspmXXaDRVXa_!!2503189062.jpg"&gt;&lt;img align="absmiddle" src="https://img.alicdn.com/imgextra/i1/2503189062/TB23kkbfL5TBuNjSspmXXaDRVXa_!!2503189062.jpg"&gt;&lt;img align="absmiddle" src="https://img.alicdn.com/imgextra/i3/2503189062/TB2z2iAbrZnBKNjSZFhXXc.oXXa_!!2503189062.jpg"&gt;&lt;img align="absmiddle" src="https://img.alicdn.com/imgextra/i4/2503189062/TB2EvWIbviSBuNkSnhJXXbDcpXa_!!2503189062.jpg"&gt;&lt;img align="absmiddle" src="https://img.alicdn.com/imgextra/i1/2503189062/TB25NCNbsyYBuNkSnfoXXcWgVXa_!!2503189062.jpg"&gt;&lt;img align="absmiddle" src="https://img.alicdn.com/imgextra/i1/2503189062/TB2opf2fQyWBuNjy0FpXXassXXa_!!2503189062.jpg"&gt;&lt;img align="absmiddle" src="https://img.alicdn.com/imgextra/i1/2503189062/TB2Snu.bDmWBKNjSZFBXXXxUFXa_!!2503189062.jpg"&gt;&lt;img align="absmiddle" src="https://img.alicdn.com/imgextra/i2/2503189062/TB2K3zLfSCWBuNjy0FhXXb6EVXa_!!2503189062.jpg"&gt;&lt;img align="absmiddle" src="https://img.alicdn.com/imgextra/i1/2503189062/TB23d8.bzQnBKNjSZSgXXXHGXXa_!!2503189062.jpg"&gt;&lt;img align="absmiddle" src="https://img.alicdn.com/imgextra/i2/2503189062/TB2qOlpf9tYBeNjSspkXXbU8VXa_!!2503189062.gif"&gt;&lt;img align="absmiddle" src="https://img.alicdn.com/imgextra/i1/2503189062/TB2bakXfH1YBuNjSszhXXcUsFXa_!!2503189062.jpg"&gt;&lt;img align="absmiddle" src="https://img.alicdn.com/imgextra/i4/2503189062/TB2o9iNbrZnBKNjSZFGXXbt3FXa_!!2503189062.jpg"&gt;&lt;img align="absmiddle" src="https://img.alicdn.com/imgextra/i2/2503189062/TB2MiZffHSYBuNjSspfXXcZCpXa_!!2503189062.jpg"&gt;&lt;img align="absmiddle" src="https://img.alicdn.com/imgextra/i3/2503189062/TB2UGgifQCWBuNjy0FaXXXUlXXa_!!2503189062.jpg"&gt;&lt;img align="absmiddle" src="https://img.alicdn.com/imgextra/i3/2503189062/TB25UH7fN1YBuNjy1zcXXbNcXXa_!!2503189062.jpg"&gt;&lt;/p&gt;</t>
  </si>
  <si>
    <t>28f32ca87760dc2c10d673599a1e8f1d:1:0:|https://img.alicdn.com/bao/uploaded/i2/2503189062/TB1GyRzFoR1BeNjy0FmXXb0wVXa_!!0-item_pic.jpg;af7646290506c2025794dc4db63f1469:1:1:|https://img.alicdn.com/bao/uploaded/i4/2503189062/TB2p41uFb9YBuNjy0FgXXcxcXXa_!!2503189062.jpg;fd8d86e9eda9d76405d3dd79d4fa885d:1:2:|https://img.alicdn.com/bao/uploaded/i4/2503189062/TB2CadgFkyWBuNjy0FpXXassXXa_!!2503189062.jpg;73a8abbe506458a7b0f85444d3b9722b:1:3:|https://img.alicdn.com/bao/uploaded/i3/2503189062/TB2yH7HE7KWBuNjy1zjXXcOypXa_!!2503189062.jpg;afbbe49e6226544e150210399f8f5062:1:4:|https://img.alicdn.com/bao/uploaded/i4/2503189062/TB2IrQME25TBuNjSspcXXbnGFXa_!!2503189062.jpg;</t>
  </si>
  <si>
    <t>丝膜高音 低音反射 通透音质 爆发力佳</t>
  </si>
  <si>
    <t>Wharfedale/沃夫德尔 REVA-1/2 HiFi书架音箱 乐富豪 瑞法1/2发烧</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</si>
  <si>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src="https://img.alicdn.com/imgextra/i3/2503189062/TB2rFdpdkyWBuNjy0FpXXassXXa_!!2503189062.jpg"&gt;&lt;img align="absmiddle" src="https://img.alicdn.com/imgextra/i2/2503189062/TB2bDlIdhGYBuNjy0FnXXX5lpXa_!!2503189062.jpg"&gt;&lt;img align="absmiddle" src="https://img.alicdn.com/imgextra/i4/2503189062/TB2nkNfdk9WBuNjSspeXXaz5VXa_!!2503189062.jpg"&gt;&lt;img align="absmiddle" src="https://img.alicdn.com/imgextra/i2/2503189062/TB28tyOdmBYBeNjy0FeXXbnmFXa_!!2503189062.jpg"&gt;&lt;img align="absmiddle" src="https://img.alicdn.com/imgextra/i2/2503189062/TB2G0WOdmBYBeNjy0FeXXbnmFXa_!!2503189062.jpg"&gt;&lt;img align="absmiddle" src="https://img.alicdn.com/imgextra/i4/2503189062/TB2Aj0XdkOWBuNjSsppXXXPgpXa_!!2503189062.jpg"&gt;&lt;img align="absmiddle" src="https://img.alicdn.com/imgextra/i1/2503189062/TB22j4XdaSWBuNjSsrbXXa0mVXa_!!2503189062.jpg"&gt;&lt;img align="absmiddle" src="https://img.alicdn.com/imgextra/i2/2503189062/TB2JQJkdeGSBuNjSspbXXciipXa_!!2503189062.jpg"&gt;&lt;img align="absmiddle" src="https://img.alicdn.com/imgextra/i4/2503189062/TB24Lg0c7KWBuNjy1zjXXcOypXa_!!2503189062.jpg"&gt;&lt;img align="absmiddle" src="https://img.alicdn.com/imgextra/i2/2503189062/TB2eyU5cYGYBuNjy0FoXXciBFXa_!!2503189062.jpg"&gt;&lt;img align="absmiddle" src="https://img.alicdn.com/imgextra/i1/2503189062/TB23XZ.cVGWBuNjy0FbXXb4sXXa_!!2503189062.jpg"&gt;&lt;img align="absmiddle" src="https://img.alicdn.com/imgextra/i4/2503189062/TB2YzxodkSWBuNjSszdXXbeSpXa_!!2503189062.jpg"&gt;&lt;img align="absmiddle" src="https://img.alicdn.com/imgextra/i3/2503189062/TB2Lm0ndhWYBuNjy1zkXXXGGpXa_!!2503189062.jpg"&gt;&lt;img align="absmiddle" src="https://img.alicdn.com/imgextra/i1/2503189062/TB20AbYatknBKNjSZKPXXX6OFXa_!!2503189062.jpg"&gt;&lt;img align="absmiddle" src="https://img.alicdn.com/imgextra/i1/2503189062/TB2KXBadkOWBuNjSsppXXXPgpXa_!!2503189062.jpg"&gt;&lt;img align="absmiddle" src="https://img.alicdn.com/imgextra/i1/2503189062/TB2abpmdeOSBuNjy0FdXXbDnVXa_!!2503189062.jpg"&gt;&lt;img align="absmiddle" src="https://img.alicdn.com/imgextra/i1/2503189062/TB24nhgdf9TBuNjy1zbXXXpepXa_!!2503189062.jpg"&gt;&lt;img align="absmiddle" src="https://img.alicdn.com/imgextra/i4/2503189062/TB2mTJgdf9TBuNjy1zbXXXpepXa_!!2503189062.jpg"&gt;&lt;img align="absmiddle" src="https://img.alicdn.com/imgextra/i3/2503189062/TB2L4E5c3aTBuNjSszfXXXgfpXa_!!2503189062.jpg"&gt;&lt;img align="absmiddle" src="https://img.alicdn.com/imgextra/i3/2503189062/TB2mJ79cYuWBuNjSszgXXb8jVXa_!!2503189062.jpg"&gt;&lt;img align="absmiddle" src="https://img.alicdn.com/imgextra/i3/2503189062/TB2Kwdpdf5TBuNjSspmXXaDRVXa_!!2503189062.gif"&gt;&lt;img align="absmiddle" src="https://img.alicdn.com/imgextra/i3/2503189062/TB2ykGPdmtYBeNjSspaXXaOOFXa_!!2503189062.jpg"&gt;&lt;img align="absmiddle" src="https://img.alicdn.com/imgextra/i3/2503189062/TB2UX0ndeySBuNjy1zdXXXPxFXa_!!2503189062.jpg"&gt;&lt;/p&gt;</t>
  </si>
  <si>
    <t>171b254d58f3538e4af66d10c44667aa:1:0:|https://img.alicdn.com/bao/uploaded/i2/2503189062/TB1OcYFFamWBuNjy1XaXXXCbXXa_!!0-item_pic.jpg;13e340725e2659b0f34a94cb63343f06:1:1:|https://img.alicdn.com/bao/uploaded/i4/2503189062/TB2JKwNlnCWBKNjSZFtXXaC3FXa_!!2503189062.jpg;33d0ca0c634e8c4a466db327223d9de4:1:2:|https://img.alicdn.com/bao/uploaded/i3/2503189062/TB2DS4BdeOSBuNjy0FdXXbDnVXa_!!2503189062.jpg;6fd4889369ea4850f100081b29be0cfa:1:3:|https://img.alicdn.com/bao/uploaded/i2/2503189062/TB2Qshqdb1YBuNjSszeXXablFXa_!!2503189062.jpg;83943bc6717ac2531af364e3ea638c72:1:4:|https://img.alicdn.com/bao/uploaded/i4/2503189062/TB2ltyvFhGYBuNjy0FnXXX5lpXa_!!2503189062.jpg;</t>
  </si>
  <si>
    <t>丝膜高音 低音反射 通透音质</t>
  </si>
  <si>
    <t>Wharfedale/沃夫德尔 JADE-5 落地音箱 乐富豪 翡翠  发烧 高保真</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</si>
  <si>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src="https://img.alicdn.com/imgextra/i1/2503189062/TB2xgDHfx9YBuNjy0FfXXXIsVXa_!!2503189062.png"&gt;&lt;img align="absmiddle" src="https://img.alicdn.com/imgextra/i2/2503189062/TB2WvvsfuySBuNjy1zdXXXPxFXa_!!2503189062.jpg"&gt;&lt;img align="absmiddle" src="https://img.alicdn.com/imgextra/i1/2503189062/TB2D.kgfER1BeNjy0FmXXb0wVXa_!!2503189062.jpg"&gt;&lt;img align="absmiddle" src="https://img.alicdn.com/imgextra/i3/2503189062/TB29bO.fA9WBuNjSspeXXaz5VXa_!!2503189062.png"&gt;&lt;img align="absmiddle" src="https://img.alicdn.com/imgextra/i1/2503189062/TB2Gv93fxSYBuNjSsphXXbGvVXa_!!2503189062.png"&gt;&lt;img align="absmiddle" src="https://img.alicdn.com/imgextra/i3/2503189062/TB2Jb19fCCWBuNjy0FhXXb6EVXa_!!2503189062.png"&gt;&lt;img align="absmiddle" src="https://img.alicdn.com/imgextra/i2/2503189062/TB2Gl_ufuuSBuNjy1XcXXcYjFXa_!!2503189062.png"&gt;&lt;img align="absmiddle" src="https://img.alicdn.com/imgextra/i1/2503189062/TB2j_bufuuSBuNjy1XcXXcYjFXa_!!2503189062.png"&gt;&lt;img align="absmiddle" src="https://img.alicdn.com/imgextra/i1/2503189062/TB288YsfuuSBuNjSsziXXbq8pXa_!!2503189062.png"&gt;&lt;img align="absmiddle" src="https://img.alicdn.com/imgextra/i1/2503189062/TB2KN_xfASWBuNjSszdXXbeSpXa_!!2503189062.jpg"&gt;&lt;img align="absmiddle" src="https://img.alicdn.com/imgextra/i1/2503189062/TB28nS9fv9TBuNjy0FcXXbeiFXa_!!2503189062.jpg"&gt;&lt;img align="absmiddle" src="https://img.alicdn.com/imgextra/i2/2503189062/TB2XHbnfAyWBuNjy0FpXXassXXa_!!2503189062.jpg"&gt;&lt;/p&gt;</t>
  </si>
  <si>
    <t>51460b718e8aee5bbdbff581246755bf:1:0:|https://img.alicdn.com/bao/uploaded/i1/2503189062/TB1LZnYwHZnBKNjSZFhXXc.oXXa_!!0-item_pic.jpg;e5565823cca990fe6296b982eab7d176:1:1:|https://img.alicdn.com/bao/uploaded/i2/2503189062/TB2AJEhwHsrBKNjSZFpXXcXhFXa_!!2503189062.jpg;3030a4bdad51853c895a878d84e36df4:1:2:|https://img.alicdn.com/bao/uploaded/i2/2503189062/TB2f7m3FbSYBuNjSspfXXcZCpXa_!!2503189062.jpg;d2251e766419e423e4335b2026daa983:1:3:|https://img.alicdn.com/bao/uploaded/i4/2503189062/TB2Adr7fv5TBuNjSspmXXaDRVXa_!!2503189062.jpg;a96c6fbc614686e06b49a536effc6278:1:4:|https://img.alicdn.com/bao/uploaded/i4/2503189062/TB20x2mfwmTBuNjy1XbXXaMrVXa_!!2503189062.jpg;</t>
  </si>
  <si>
    <t>铝膜高音 音质通透 独立中音 低频有力</t>
  </si>
  <si>
    <t>Wharfedale/沃夫德尔 EVO2-CENTRE乐富豪家庭影院中置音箱大动态</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</si>
  <si>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&lt;img alt="EVO2-CENTRE-产品页1.jpg" src="https://img.alicdn.com/imgextra/i3/2503189062/TB2hbP4k04opuFjSZFLXXX8mXXa_!!2503189062.jpg"&gt; &lt;/div&gt;</t>
  </si>
  <si>
    <t>9f10ea3754b25f31231c41cf2adeea7a:1:0:|https://img.alicdn.com/bao/uploaded/i2/2503189062/TB1VusAt77mBKNjSZFyXXbydFXa_!!0-item_pic.jpg;82c10e031435e527a930697c2ac261e7:1:1:|https://img.alicdn.com/bao/uploaded/i4/2503189062/TB2vJ6Mt5MnBKNjSZFoXXbOSFXa_!!2503189062.jpg;88c1d4a053b51c74fc6c2a0c8bd9fc6c:1:2:|https://img.alicdn.com/bao/uploaded/i1/2503189062/TB2gSDhe4RDOuFjSZFzXXcIipXa_!!2503189062.jpg;90ed00dbe2e87a9fe25d1e9a22ef5713:1:3:|https://img.alicdn.com/bao/uploaded/i3/2503189062/TB2bYMAk0FopuFjSZFHXXbSlXXa_!!2503189062.jpg;c57c6ea411518b6f799b4536a2e0ae3f:1:4:|https://img.alicdn.com/bao/uploaded/i1/2503189062/TB2SdvqfTcCL1FjSZFPXXXZgpXa_!!2503189062.jpg;</t>
  </si>
  <si>
    <t>HIFI 五星大奖 正品保修 超值热卖</t>
  </si>
  <si>
    <t>Wharfedale/沃夫德尔 EVO2-8乐富豪HIFI书架发烧监听级专业高保真音箱家用重低音电脑笔记本手机音箱音响</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</si>
  <si>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 style="margin: 0;"&gt;&lt;a name="glyx_rec_start_188224"&gt;&lt;/a&gt;&lt;/p&gt; &lt;div align="center"&gt; &amp;nbsp; &lt;/div&gt; &lt;p&gt;&lt;a name="glyx_rec_end_181178"&gt;&lt;/a&gt;&lt;/p&gt; &lt;div style="line-height: 0.0px;"&gt; &amp;nbsp; &lt;/div&gt; &lt;p&gt;&lt;img alt="TB2PxqokVXXXXaIXpXXXXXXXXXX_!!2503189062.jpg" src="https://img.alicdn.com/imgextra/i3/2503189062/TB2nYfflNlmpuFjSZPfXXc9iXXa_!!2503189062.jpg"&gt;&lt;/p&gt;</t>
  </si>
  <si>
    <t>865c7d0902274c0d728d8e856406a234:1:0:|https://img.alicdn.com/bao/uploaded/i4/2503189062/TB2_evewHorBKNjSZFjXXc_SpXa_!!2503189062-0-item_pic.jpg;201b43a0fbfa0d3a3eb9da1ca0ec689b:1:1:|https://img.alicdn.com/bao/uploaded/i1/2503189062/TB2JgjqwFkoBKNjSZFkXXb4tFXa_!!2503189062.jpg;63545e2ca9506084910fba7def7ee77b:1:2:|https://img.alicdn.com/bao/uploaded/i3/2503189062/TB2bKXtliC9MuFjSZFoXXbUzFXa_!!2503189062.jpg;6ac93e2a76393889df11b4372ce1b50d:1:3:|https://img.alicdn.com/bao/uploaded/i4/2503189062/TB2QP9YhS8mpuFjSZFMXXaxpVXa_!!2503189062.jpg;4ecb7d1121ec4f72103e2fc06db3c310:1:4:|https://img.alicdn.com/bao/uploaded/i2/2503189062/TB2EfvZckfb_uJjSsrbXXb6bVXa_!!2503189062.jpg;</t>
  </si>
  <si>
    <t>HIFI 五星大奖</t>
  </si>
  <si>
    <t>Wharfedale/沃夫德尔 EVO2-30/50乐富豪家庭影院前置落地音箱发烧</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</si>
  <si>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 style="line-height: 0.0px;"&gt; &lt;img align="absmiddle" src="https://img.alicdn.com/imgextra/i2/2503189062/TB2UyIbeRnTBKNjSZPfXXbf1XXa_!!2503189062.jpg"&gt;&lt;img align="absmiddle" src="https://img.alicdn.com/imgextra/i3/2503189062/TB2nY73eOMnBKNjSZFoXXbOSFXa_!!2503189062.jpg"&gt;&lt;img align="absmiddle" src="https://img.alicdn.com/imgextra/i2/2503189062/TB2apf5eSMmBKNjSZTEXXasKpXa_!!2503189062.jpg"&gt;&lt;img align="absmiddle" src="https://img.alicdn.com/imgextra/i3/2503189062/TB2dwlLhcuYBuNkSmRyXXcA3pXa_!!2503189062.png"&gt;&lt;img align="absmiddle" src="https://img.alicdn.com/imgextra/i4/2503189062/TB2L5Kmhm8YBeNkSnb4XXaevFXa_!!2503189062.jpg"&gt;&lt;img align="absmiddle" src="https://img.alicdn.com/imgextra/i2/2503189062/TB2yvYApv1TBuNjy0FjXXajyXXa_!!2503189062.jpg"&gt;&lt;img align="absmiddle" src="https://img.alicdn.com/imgextra/i4/2503189062/TB2dxNYhlmWBuNkSndVXXcsApXa_!!2503189062.jpg"&gt;&lt;img align="absmiddle" src="https://img.alicdn.com/imgextra/i2/2503189062/TB2Oanepr1YBuNjSszhXXcUsFXa_!!2503189062.png"&gt;&lt;img align="absmiddle" src="https://img.alicdn.com/imgextra/i2/2503189062/TB24g8ShfuSBuNkHFqDXXXfhVXa_!!2503189062.jpg"&gt; &lt;/div&gt;</t>
  </si>
  <si>
    <t>026d855475a4b57ae930052d3032e9fd:1:0:|https://img.alicdn.com/bao/uploaded/i4/2503189062/TB1TfIlwqAoBKNjSZSyXXaHAVXa_!!0-item_pic.jpg;c9bd4e65e360ac2eddda6bb48c74f9d3:1:1:|https://img.alicdn.com/bao/uploaded/i2/2503189062/TB2NaDTwFooBKNjSZFPXXXa2XXa_!!2503189062.jpg;0522b9b3bc02a6cec3f96ab44be5e17c:1:2:|https://img.alicdn.com/bao/uploaded/i4/2503189062/TB26PYZCYSYBuNjSspiXXXNzpXa_!!2503189062.jpg;3ac8f1dcb32ab7d749afc39bf904849e:1:3:|https://img.alicdn.com/bao/uploaded/i2/2503189062/TB2Mg7_eOAnBKNjSZFvXXaTKXXa_!!2503189062.jpg;68af2124413786acf8df2a64d502faaa:1:4:|https://img.alicdn.com/bao/uploaded/i4/2503189062/TB2elB6ajgy_uJjSZK9XXXvlFXa_!!2503189062.jpg;</t>
  </si>
  <si>
    <t>套装更优惠  五星大奖产品</t>
  </si>
  <si>
    <t>Wharfedale/沃夫德尔 EVO2-30+EVO2-8+EVO2-CENTRE乐富豪影院套装</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</si>
  <si>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&lt;p&gt;&lt;span style="background-color: #ffd966;"&gt;EVO2-30 产品详情链接：&lt;/span&gt;&lt;a href="https://detail.tmall.com/item.htm?spm=a1z10.5-b-s.w4011-16042337183.61.N5LVTl&amp;id=526483542139&amp;rn=505c073609723f381ee40c1b30a30087&amp;abbucket=7" target="_blank"&gt;https://detail.tmall.com/item.htm?spm=a1z10.5-b-s.w4011-16042337183.61.N5LVTl&amp;amp;id=526483542139&amp;amp;rn=505c073609723f381ee40c1b30a30087&amp;amp;abbucket=7&lt;/a&gt;&lt;/p&gt; &lt;p&gt;&lt;span style="background-color: #ffd966;"&gt;EVO2-8 产品详情链接：&lt;/span&gt;&lt;a href="https://detail.tmall.com/item.htm?spm=a1z10.5-b-s.w4011-16042337183.66.N5LVTl&amp;id=526504344682&amp;rn=505c073609723f381ee40c1b30a30087&amp;abbucket=7" target="_blank"&gt;https://detail.tmall.com/item.htm?spm=a1z10.5-b-s.w4011-16042337183.66.N5LVTl&amp;amp;id=526504344682&amp;amp;rn=505c073609723f381ee40c1b30a30087&amp;amp;abbucket=7&lt;/a&gt;&lt;/p&gt; &lt;p&gt;&lt;span style="background-color: #ffd966;"&gt;EVO2-CENTRE 产品详情链接：&lt;/span&gt;&lt;a href="https://detail.tmall.com/item.htm?spm=a1z10.5-b-s.w4011-16042337183.131.N5LVTl&amp;id=526915126081&amp;rn=505c073609723f381ee40c1b30a30087&amp;abbucket=7" target="_blank"&gt;https://detail.tmall.com/item.htm?spm=a1z10.5-b-s.w4011-16042337183.131.N5LVTl&amp;amp;id=526915126081&amp;amp;rn=505c073609723f381ee40c1b30a30087&amp;amp;abbucket=7&lt;/a&gt;&lt;/p&gt; &lt;div&gt; &lt;img alt="EVO2-30 EVO2-8 EVO2-CENTRE-详情页.jpg" src="https://img.alicdn.com/imgextra/i2/2503189062/TB2ODQAir0kpuFjy0FjXXcBbVXa_!!2503189062.jpg"&gt; &lt;/div&gt;</t>
  </si>
  <si>
    <t>a430f579318efb532e06aa264f5d588a:1:0:|https://img.alicdn.com/bao/uploaded/i4/2503189062/TB1YuEiwHsrBKNjSZFpXXcXhFXa_!!0-item_pic.jpg;6b20f07e31340e0ab3cc76ab12ad0593:1:1:|https://img.alicdn.com/bao/uploaded/i4/2503189062/TB255r4wH3nBKNjSZFMXXaUSFXa_!!2503189062.jpg;c4a34ca4d88d8ad960cf5f1b366990fb:1:2:|https://img.alicdn.com/bao/uploaded/i1/2503189062/TB2NrK0kmFmpuFjSZFrXXayOXXa_!!2503189062.jpg;0e85ab697c052835569cc87270458434:1:3:|https://img.alicdn.com/bao/uploaded/i4/2503189062/TB2VUcnixdkpuFjy0FbXXaNnpXa_!!2503189062.jpg;1ec716824c7d883e828cf6b9efbe4e60:1:4:|https://img.alicdn.com/bao/uploaded/i2/2503189062/TB20RmAkiRnpuFjSZFCXXX2DXXa_!!2503189062.jpg;</t>
  </si>
  <si>
    <t>入门级 图片供参考 产品颜色以实物为准</t>
  </si>
  <si>
    <t>Wharfedale/沃夫德尔 E-520 乐富豪 发烧 HIFI 无源书架音响 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</si>
  <si>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src="https://img.alicdn.com/imgextra/i4/2503189062/TB2RZrVbOMnBKNjSZFCXXX0KFXa_!!2503189062.jpg"&gt;&lt;img align="absmiddle" src="https://img.alicdn.com/imgextra/i1/2503189062/TB2xgf6bRjTBKNjSZFNXXasFXXa_!!2503189062.jpg"&gt;&lt;img align="absmiddle" src="https://img.alicdn.com/imgextra/i3/2503189062/TB2t560bHZnBKNjSZFGXXbt3FXa_!!2503189062.jpg"&gt;&lt;img align="absmiddle" src="https://img.alicdn.com/imgextra/i4/2503189062/TB2RTvhbP7nBKNjSZLeXXbxCFXa_!!2503189062.jpg"&gt;&lt;img align="absmiddle" src="https://img.alicdn.com/imgextra/i4/2503189062/TB2iUfVbLuSBuNkHFqDXXXfhVXa_!!2503189062.jpg"&gt;&lt;img align="absmiddle" src="https://img.alicdn.com/imgextra/i1/2503189062/TB2bBv3bOOYBuNjSsD4XXbSkFXa_!!2503189062.jpg"&gt;&lt;img align="absmiddle" src="https://img.alicdn.com/imgextra/i1/2503189062/TB2_MAtbTXYBeNkHFrdXXciuVXa_!!2503189062.jpg"&gt;&lt;img align="absmiddle" src="https://img.alicdn.com/imgextra/i4/2503189062/TB2Ky0mg1SSBuNjy0FlXXbBpVXa_!!2503189062.jpg"&gt;&lt;img align="absmiddle" src="https://img.alicdn.com/imgextra/i2/2503189062/TB2unvVbLImBKNjSZFlXXc43FXa_!!2503189062.jpg"&gt;&lt;img align="absmiddle" src="https://img.alicdn.com/imgextra/i1/2503189062/TB2UHBzg1uSBuNjy1XcXXcYjFXa_!!2503189062.jpg"&gt;&lt;/p&gt;</t>
  </si>
  <si>
    <t>9203d566b27e004c5b89b2817bfa132a:1:0:|https://img.alicdn.com/bao/uploaded/i3/2503189062/TB15i0xFeSSBuNjy0FlXXbBpVXa_!!0-item_pic.jpg;bdd5c399db528621cf3d97551de7fec3:1:1:|https://img.alicdn.com/bao/uploaded/i4/2503189062/TB2L4ZME25TBuNjSspcXXbnGFXa_!!2503189062.jpg;bd5cffec66421d7de2280422493d1eff:1:2:|https://img.alicdn.com/bao/uploaded/i4/2503189062/TB2QyBngY1YBuNjSszeXXablFXa_!!2503189062.jpg;670cd0fabe13b49acc511de1c37f6d86:1:3:|https://img.alicdn.com/bao/uploaded/i3/2503189062/TB2f3FLg4SYBuNjSspjXXX73VXa_!!2503189062.jpg;75b13ff052034577f44bdf5a02ee1b12:1:4:|https://img.alicdn.com/bao/uploaded/i2/2503189062/TB2txdlg7OWBuNjSsppXXXPgpXa_!!2503189062.jpg;</t>
  </si>
  <si>
    <t>英国发烧箱 6.5寸大动态中低音</t>
  </si>
  <si>
    <t>Wharfedale/沃夫德尔 Diamond DFS 乐富豪钻石10dFS 偶极环绕音箱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</si>
  <si>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&lt;img align="absmiddle" src="https://img.alicdn.com/imgextra/i4/2503189062/TB2YXOegrRkpuFjSspmXXc.9XXa_!!2503189062.jpg"&gt;&lt;img align="absmiddle" src="https://img.alicdn.com/imgextra/i3/2503189062/TB2Jt4QgCBjpuFjSsplXXa5MVXa_!!2503189062.jpg"&gt;&lt;img align="absmiddle" src="https://img.alicdn.com/imgextra/i3/2503189062/TB2yMtOgxdkpuFjy0FbXXaNnpXa_!!2503189062.jpg"&gt;&lt;img align="absmiddle" src="https://img.alicdn.com/imgextra/i3/2503189062/TB2U9ODgwxlpuFjy0FoXXa.lXXa_!!2503189062.jpg"&gt;&lt;img align="absmiddle" src="https://img.alicdn.com/imgextra/i1/2503189062/TB2qylSgB0kpuFjSsziXXa.oVXa_!!2503189062.jpg"&gt;&lt;img align="absmiddle" src="https://img.alicdn.com/imgextra/i4/2503189062/TB23U9hgB8lpuFjy0FnXXcZyXXa_!!2503189062.jpg"&gt;&lt;img align="absmiddle" src="https://img.alicdn.com/imgextra/i3/2503189062/TB2sVMKcetTMeFjSZFOXXaTiVXa_!!2503189062.jpg"&gt;&lt;img align="absmiddle" src="https://img.alicdn.com/imgextra/i3/2503189062/TB2ZWGBhUhnpuFjSZFpXXcpuXXa_!!2503189062.jpg"&gt;&lt;img align="absmiddle" src="https://img.alicdn.com/imgextra/i2/2503189062/TB2GPRAgCBjpuFjy1XdXXaooVXa_!!2503189062.jpg"&gt;&lt;img align="absmiddle" src="https://img.alicdn.com/imgextra/i2/2503189062/TB2qsiNhJRopuFjSZFtXXcanpXa_!!2503189062.jpg"&gt; &lt;/div&gt;</t>
  </si>
  <si>
    <t>fdc1e692f4454d65844a00a18ad9d765:1:0:|https://img.alicdn.com/bao/uploaded/i2/2503189062/TB1sqm3FmtYBeNjSspkXXbU8VXa_!!0-item_pic.jpg;0f4145dc0be2c4805966e191be05b364:1:1:|https://img.alicdn.com/bao/uploaded/i1/2503189062/TB2ZxmdcVyZBuNjt_jJXXbDlXXa_!!2503189062.jpg;08d2e5333bbe06c8359bcda180f337c3:1:2:|https://img.alicdn.com/bao/uploaded/i4/2503189062/TB2MldvcDcCL1FjSZFPXXXZgpXa_!!2503189062.jpg;a42c75f1f6e1f8544f6550ffde20f068:1:3:|https://img.alicdn.com/bao/uploaded/i2/2503189062/TB2HgpRgwNlpuFjy0FfXXX3CpXa_!!2503189062.jpg;30f34db5c6d06b75df9034f6371ce1a4:1:4:|https://img.alicdn.com/bao/uploaded/i2/2503189062/TB2TRtvcDcCL1FjSZFPXXXZgpXa_!!2503189062.jpg;</t>
  </si>
  <si>
    <t>HIFI 五星大奖 偶极设计 国行保修</t>
  </si>
  <si>
    <t>Wharfedale/沃夫德尔 Diamond 240 乐富豪 家庭影院落地主音箱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</si>
  <si>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&lt;img alt="a.jpg" src="https://img.alicdn.com/imgextra/i3/2503189062/TB2bK4icOC9MuFjSZFoXXbUzFXa_!!2503189062.jpg"&gt; &lt;/div&gt; &lt;div&gt; &lt;img align="absmiddle" src="https://img.alicdn.com/imgextra/i4/2503189062/TB2GNGYh5pnpuFjSZFkXXc4ZpXa_!!2503189062.jpg"&gt;&lt;img align="absmiddle" src="https://img.alicdn.com/imgextra/i1/2503189062/TB2sZtCcTcCL1FjSZFPXXXZgpXa_!!2503189062.jpg"&gt;&lt;img align="absmiddle" src="https://img.alicdn.com/imgextra/i4/2503189062/TB2F_5Sh4xmpuFjSZFNXXXrRXXa_!!2503189062.jpg"&gt;&lt;img align="absmiddle" src="https://img.alicdn.com/imgextra/i1/2503189062/TB2bA5ShZtnpuFjSZFvXXbcTpXa_!!2503189062.jpg"&gt;&lt;img align="absmiddle" src="https://img.alicdn.com/imgextra/i4/2503189062/TB2SPyQh.hnpuFjSZFEXXX0PFXa_!!2503189062.jpg"&gt;&lt;img align="absmiddle" src="https://img.alicdn.com/imgextra/i4/2503189062/TB25FXrgKJ8puFjy1XbXXagqVXa_!!2503189062.jpg"&gt;&lt;img align="absmiddle" src="https://img.alicdn.com/imgextra/i2/2503189062/TB27T8zgR4lpuFjy1zjXXcAKpXa_!!2503189062.jpg"&gt;&lt;img align="absmiddle" src="https://img.alicdn.com/imgextra/i1/2503189062/TB2pWK8hY4npuFjSZFmXXXl4FXa_!!2503189062.jpg"&gt;&lt;img align="absmiddle" src="https://img.alicdn.com/imgextra/i4/2503189062/TB2OqK8hY4npuFjSZFmXXXl4FXa_!!2503189062.jpg"&gt;&lt;img align="absmiddle" src="https://img.alicdn.com/imgextra/i2/2503189062/TB2wWhPgR8lpuFjy0FnXXcZyXXa_!!2503189062.jpg"&gt;&lt;img align="absmiddle" src="https://img.alicdn.com/imgextra/i1/2503189062/TB26BNpgR0lpuFjSszdXXcdxFXa_!!2503189062.jpg"&gt;&lt;img align="absmiddle" src="https://img.alicdn.com/imgextra/i3/2503189062/TB2Hew9gwJkpuFjSszcXXXfsFXa_!!2503189062.jpg"&gt;&lt;img align="absmiddle" src="https://img.alicdn.com/imgextra/i2/2503189062/TB2_KXvgSxjpuFjSszeXXaeMVXa_!!2503189062.jpg"&gt;&lt;img align="absmiddle" src="https://img.alicdn.com/imgextra/i4/2503189062/TB2a981gSFjpuFjSszhXXaBuVXa_!!2503189062.jpg"&gt;&lt;img align="absmiddle" src="https://img.alicdn.com/imgextra/i4/2503189062/TB2rR0OgMJlpuFjSspjXXcT.pXa_!!2503189062.gif"&gt;&lt;img align="absmiddle" src="https://img.alicdn.com/imgextra/i4/2503189062/TB2um5_h4lmpuFjSZPfXXc9iXXa_!!2503189062.jpg"&gt;&lt;img align="absmiddle" src="https://img.alicdn.com/imgextra/i3/2503189062/TB2Qse9h04opuFjSZFLXXX8mXXa_!!2503189062.jpg"&gt; &lt;/div&gt;</t>
  </si>
  <si>
    <t>f877a3a68ac98cf4104af5dad1a8e46b:1:0:|https://img.alicdn.com/bao/uploaded/i3/2503189062/TB1YtuhFk9WBuNjSspeXXaz5VXa_!!0-item_pic.jpg;aa09719d6f81c4f2034d27aecfdc5de6:1:1:|https://img.alicdn.com/bao/uploaded/i4/2503189062/TB2TJuVFeySBuNjy1zdXXXPxFXa_!!2503189062.jpg;28519862cd5a2493fa53fef479107c1f:1:2:|https://img.alicdn.com/bao/uploaded/i1/2503189062/TB2DDWEhZtnpuFjSZFKXXalFFXa_!!2503189062.jpg;3eda53ee7d95aa6351cd5e053323d7f2:1:3:|https://img.alicdn.com/bao/uploaded/i4/2503189062/TB2tRUPcutTMeFjSZFOXXaTiVXa_!!2503189062.jpg;486ee7bc74e1f1986db585dc744db7c1:1:4:|https://img.alicdn.com/bao/uploaded/i4/2503189062/TB2FlG1hYxmpuFjSZJiXXXauVXa_!!2503189062.jpg;</t>
  </si>
  <si>
    <t>白色订货3天</t>
  </si>
  <si>
    <t>Wharfedale/沃夫德尔 Diamond 10CS 钻石乐富豪家庭影院中置音箱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</si>
  <si>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 style="line-height: 0.0px;"&gt; &amp;nbsp; &lt;/div&gt; &lt;p&gt;&amp;nbsp;&lt;/p&gt; &lt;div style="margin: 0.0px;padding: 0.0px;color: #404040;"&gt; 钻石 10CS中置 &lt;/div&gt; &lt;div style="margin: 0.0px;padding: 0.0px;color: #404040;"&gt; 低音单元：2x125mm &lt;/div&gt; &lt;div style="margin: 0.0px;padding: 0.0px;color: #404040;"&gt; 高音单元：25mm &lt;/div&gt; &lt;div style="margin: 0.0px;padding: 0.0px;color: #404040;"&gt; 承受功率：20-150W &lt;/div&gt; &lt;div style="margin: 0.0px;padding: 0.0px;color: #404040;"&gt; 阻抗：6 ohm &lt;/div&gt; &lt;div style="margin: 0.0px;padding: 0.0px;color: #404040;"&gt; 灵敏度：89db &lt;/div&gt; &lt;div style="margin: 0.0px;padding: 0.0px;color: #404040;"&gt; 频率范围：70-24k Hz &lt;/div&gt; &lt;div style="margin: 0.0px;padding: 0.0px;color: #404040;"&gt; 分频点：2.8khz &lt;/div&gt; &lt;div style="margin: 0.0px;padding: 0.0px;color: #404040;"&gt; FB频率：55hz &lt;/div&gt; &lt;div style="margin: 0.0px;padding: 0.0px;color: #404040;"&gt; 尺寸（W x H x D）mm：189x 400x233 &lt;/div&gt; &lt;p&gt;&amp;nbsp;&lt;/p&gt;</t>
  </si>
  <si>
    <t>436d82a7b9a4fe726e7ecf3288b38cde:1:0:|https://img.alicdn.com/bao/uploaded/i3/2503189062/TB1c5U6wviSBuNkSnhJXXbDcpXa_!!0-item_pic.jpg;eb584a95efb28a5fcf3c2c9ac3a8ca48:1:1:|https://img.alicdn.com/bao/uploaded/i1/TB1Q0VKLFXXXXXrXXXXXXXXXXXX_!!2-item_pic.png;9346126461174557904103ed3a2bf47d:1:2:|https://img.alicdn.com/bao/uploaded/i2/2503189062/TB2OniEhJFopuFjSZFHXXbSlXXa_!!2503189062.jpg;c85a569815fe2e0c70c050e0fa7a44e0:1:3:|https://img.alicdn.com/bao/uploaded/i1/2503189062/TB2BCp8hQqvpuFjSZFhXXaOgXXa_!!2503189062.jpg;</t>
  </si>
  <si>
    <t>对白清晰 扎实有力 国行保修 影院专属</t>
  </si>
  <si>
    <t>Wharfedale/沃夫德尔 Diamond 10.CM 乐富豪 钻石10CS 中置音箱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</si>
  <si>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&lt;img align="absmiddle" src="https://img.alicdn.com/imgextra/i2/2503189062/TB2Cl4bgR8lpuFjSspaXXXJKpXa_!!2503189062.jpg"&gt;&lt;img align="absmiddle" src="https://img.alicdn.com/imgextra/i3/2503189062/TB2BmlXgR0kpuFjy1XaXXaFkVXa_!!2503189062.jpg"&gt;&lt;img align="absmiddle" src="https://img.alicdn.com/imgextra/i4/2503189062/TB2bpEUgB0lpuFjSszdXXcdxFXa_!!2503189062.jpg"&gt;&lt;img align="absmiddle" src="https://img.alicdn.com/imgextra/i1/2503189062/TB2lnQMgxdkpuFjy0FbXXaNnpXa_!!2503189062.jpg"&gt;&lt;img align="absmiddle" src="https://img.alicdn.com/imgextra/i3/2503189062/TB2.9s3grJkpuFjy1zcXXa5FFXa_!!2503189062.jpg"&gt;&lt;img align="absmiddle" src="https://img.alicdn.com/imgextra/i2/2503189062/TB2bToYgrFlpuFjy0FgXXbRBVXa_!!2503189062.jpg"&gt;&lt;img align="absmiddle" src="https://img.alicdn.com/imgextra/i3/2503189062/TB2CX7RgrtlpuFjSspfXXXLUpXa_!!2503189062.jpg"&gt;&lt;img align="absmiddle" src="https://img.alicdn.com/imgextra/i2/2503189062/TB2kMkKgw0kpuFjSspdXXX4YXXa_!!2503189062.jpg"&gt;&lt;img align="absmiddle" src="https://img.alicdn.com/imgextra/i3/2503189062/TB2PoQ5gwxlpuFjSszbXXcSVpXa_!!2503189062.jpg"&gt;&lt;img align="absmiddle" src="https://img.alicdn.com/imgextra/i1/2503189062/TB2JHQOgChlpuFjSspkXXa1ApXa_!!2503189062.jpg"&gt;&lt;img align="absmiddle" src="https://img.alicdn.com/imgextra/i1/2503189062/TB2MuhhgMJlpuFjSspjXXcT.pXa_!!2503189062.jpg"&gt;&lt;img align="absmiddle" src="https://img.alicdn.com/imgextra/i2/2503189062/TB2zsQObNRDOuFjSZFzXXcIipXa_!!2503189062.jpg"&gt;&lt;img align="absmiddle" src="https://img.alicdn.com/imgextra/i2/2503189062/TB2EFKah0FopuFjSZFHXXbSlXXa_!!2503189062.jpg"&gt;&lt;img align="absmiddle" src="https://img.alicdn.com/imgextra/i4/2503189062/TB2175dh5RnpuFjSZFCXXX2DXXa_!!2503189062.jpg"&gt;&lt;img align="absmiddle" src="https://img.alicdn.com/imgextra/i2/2503189062/TB2ZPyuhY4npuFjSZFmXXXl4FXa_!!2503189062.jpg"&gt;&lt;img align="absmiddle" src="https://img.alicdn.com/imgextra/i3/2503189062/TB2WEFMh4tmpuFjSZFqXXbHFpXa_!!2503189062.jpg"&gt;&lt;img align="absmiddle" src="https://img.alicdn.com/imgextra/i4/2503189062/TB2msN8h.hnpuFjSZFpXXcpuXXa_!!2503189062.jpg"&gt;&lt;img align="absmiddle" src="https://img.alicdn.com/imgextra/i2/2503189062/TB2Qs5fh5lnpuFjSZFgXXbi7FXa_!!2503189062.jpg"&gt;&lt;img align="absmiddle" src="https://img.alicdn.com/imgextra/i4/2503189062/TB2UqUPgwNlpuFjy0FfXXX3CpXa_!!2503189062.jpg"&gt;&lt;img align="absmiddle" src="https://img.alicdn.com/imgextra/i2/2503189062/TB2GhoZgwxlpuFjSszgXXcJdpXa_!!2503189062.jpg"&gt;&lt;img align="absmiddle" src="https://img.alicdn.com/imgextra/i4/2503189062/TB21kh6h.lnpuFjSZFjXXXTaVXa_!!2503189062.jpg"&gt; &lt;/div&gt;</t>
  </si>
  <si>
    <t>6b5decc68fe931ba60814647a0a6ff80:1:0:|https://img.alicdn.com/bao/uploaded/i2/2503189062/TB11usswxuTBuNkHFNRXXc9qpXa_!!0-item_pic.jpg;98a54342faf7d373a8c9ced80be29c4d:1:1:|https://img.alicdn.com/bao/uploaded/i3/2503189062/TB2Pl1ME49YBuNjy0FfXXXIsVXa_!!2503189062.jpg;8525c960516b7c7dc6f3369fb2e303d3:1:2:|https://img.alicdn.com/bao/uploaded/i1/2503189062/TB2DDccE9tYBeNjSspaXXaOOFXa_!!2503189062.jpg;418bef2cd56c85d29d9b60b5c6eda1e8:1:3:|https://img.alicdn.com/bao/uploaded/i4/2503189062/TB2Xlykh4hmpuFjSZFyXXcLdFXa_!!2503189062.jpg;dbbeec0ca8eeb3f16ede8e314bfc1d68:1:4:|https://img.alicdn.com/bao/uploaded/i1/2503189062/TB2qitegR8lpuFjSspaXXXJKpXa_!!2503189062.jpg;</t>
  </si>
  <si>
    <t>Wharfedale/沃夫德尔 Diamond 10.7钻石乐富豪家庭影院落地主音箱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</si>
  <si>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 style="line-height: 0.0px;"&gt; &lt;img align="absmiddle" src="https://img.alicdn.com/imgextra/i4/2503189062/TB298FLedhvOuFjSZFBXXcZgFXa_!!2503189062.jpg"&gt;&lt;img align="absmiddle" src="https://img.alicdn.com/imgextra/i3/2503189062/TB2OHTfkohnpuFjSZFEXXX0PFXa_!!2503189062.jpg"&gt;&lt;img align="absmiddle" src="https://img.alicdn.com/imgextra/i3/2503189062/TB22bTfkohnpuFjSZFEXXX0PFXa_!!2503189062.jpg"&gt;&lt;img align="absmiddle" src="https://img.alicdn.com/imgextra/i3/2503189062/TB21EyGkdBopuFjSZPcXXc9EpXa_!!2503189062.jpg"&gt;&lt;img align="absmiddle" src="https://img.alicdn.com/imgextra/i3/2503189062/TB2KmfgkilnpuFjSZFgXXbi7FXa_!!2503189062.jpg"&gt;&lt;img align="absmiddle" src="https://img.alicdn.com/imgextra/i3/2503189062/TB2GV2jkblmpuFjSZFlXXbdQXXa_!!2503189062.jpg"&gt;&lt;img align="absmiddle" src="https://img.alicdn.com/imgextra/i4/2503189062/TB2.kbbkdFopuFjSZFHXXbSlXXa_!!2503189062.jpg"&gt;&lt;img align="absmiddle" src="https://img.alicdn.com/imgextra/i4/2503189062/TB2l9jgkilnpuFjSZFgXXbi7FXa_!!2503189062.jpg"&gt;&lt;img align="absmiddle" src="https://img.alicdn.com/imgextra/i3/2503189062/TB2.2RfiHtlpuFjSspoXXbcDpXa_!!2503189062.jpg"&gt;&lt;img align="absmiddle" src="https://img.alicdn.com/imgextra/i1/2503189062/TB2lME5ir0kpuFjy0FjXXcBbVXa_!!2503189062.jpg"&gt;&lt;img align="absmiddle" src="https://img.alicdn.com/imgextra/i1/2503189062/TB2RMc5irXlpuFjSszfXXcSGXXa_!!2503189062.jpg"&gt;&lt;img align="absmiddle" src="https://img.alicdn.com/imgextra/i1/2503189062/TB2i1xbiHFlpuFjy0FgXXbRBVXa_!!2503189062.jpg"&gt;&lt;img align="absmiddle" src="https://img.alicdn.com/imgextra/i1/2503189062/TB2OXXuiR8kpuFjSspeXXc7IpXa_!!2503189062.jpg"&gt;&lt;img align="absmiddle" src="https://img.alicdn.com/imgextra/i3/2503189062/TB2SoxxiHFkpuFjy1XcXXclapXa_!!2503189062.jpg"&gt; &lt;/div&gt;</t>
  </si>
  <si>
    <t>2342ef16c7cdad550ff86c0d7d4bff3b:1:0:|https://img.alicdn.com/bao/uploaded/i3/2503189062/TB1gZTzwHZnBKNjSZFKXXcGOVXa_!!0-item_pic.jpg;9974f598ef542048665f405f959c5d30:1:1:|https://img.alicdn.com/bao/uploaded/i4/2503189062/TB2IyffwIj_B1NjSZFHXXaDWpXa_!!2503189062.jpg;8d9d348e85446a84d258c0ecdaeb1a0b:1:2:|https://img.alicdn.com/bao/uploaded/i4/2503189062/TB2DDcRbxRDOuFjSZFzXXcIipXa_!!2503189062.jpg;5d27cd3be072a0c389c74f9866aaad6b:1:3:|https://img.alicdn.com/bao/uploaded/i2/2503189062/TB2a5FugrtlpuFjSspfXXXLUpXa_!!2503189062.jpg;7c6be248611c7d2575d8e93d4f4ef9f2:1:4:|https://img.alicdn.com/bao/uploaded/i3/2503189062/TB2lHlHgwRkpuFjy1zeXXc.6FXa_!!2503189062.jpg;</t>
  </si>
  <si>
    <t>HIFI 五星大奖 国行保修 正品行货</t>
  </si>
  <si>
    <t>Wharfedale/沃夫德尔 Diamond 10.5钻石乐富豪家庭影院落地主音箱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</si>
  <si>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 style="line-height: 0.0px;"&gt; &amp;nbsp; &lt;/div&gt; &lt;p&gt;&amp;nbsp;&lt;/p&gt; &lt;h4 style="color: #404040;"&gt;&lt;span style="margin: 0.0px;padding: 0.0px;"&gt;&lt;span style="margin: 0.0px;padding: 0.0px;font-family: verdana;"&gt;&lt;font size="4" style="margin: 0.0px;padding: 0.0px;"&gt;低音单元：165mm&lt;br style="margin: 0.0px;padding: 0.0px;"&gt; 中音单元：50mm&lt;br style="margin: 0.0px;padding: 0.0px;"&gt; 高音单元：25mm&lt;br style="margin: 0.0px;padding: 0.0px;"&gt; 承受功率：20-120W&lt;br style="margin: 0.0px;padding: 0.0px;"&gt; 阻抗：6 ohm&lt;br style="margin: 0.0px;padding: 0.0px;"&gt; 灵敏度：86db&lt;br style="margin: 0.0px;padding: 0.0px;"&gt; 频率范围：35-24k Hz&lt;br style="margin: 0.0px;padding: 0.0px;"&gt; 分频点：600/3.8k hz&lt;br style="margin: 0.0px;padding: 0.0px;"&gt; FB频率：35hz&lt;br style="margin: 0.0px;padding: 0.0px;"&gt; 尺寸（H x&amp;nbsp;W x D）mm：850x223x301&lt;/font&gt;&lt;/span&gt;&lt;/span&gt;&lt;/h4&gt; &lt;h4 style="color: #404040;"&gt;&lt;span style="margin: 0.0px;padding: 0.0px;color: #990000;"&gt;&lt;span style="margin: 0.0px;padding: 0.0px;"&gt;&lt;span style="margin: 0.0px;padding: 0.0px;font-family: verdana;"&gt;&lt;font size="4" style="margin: 0.0px;padding: 0.0px;"&gt;颜色:RQ新红色、BW新黑色和WP珍珠胡桃&lt;/font&gt;&lt;/span&gt;&lt;/span&gt;&lt;/span&gt;&lt;/h4&gt; &lt;h4 style="color: #404040;"&gt;&lt;span style="margin: 0.0px;padding: 0.0px;color: #990000;"&gt;&lt;span style="margin: 0.0px;padding: 0.0px;"&gt;&lt;span style="margin: 0.0px;padding: 0.0px;font-family: verdana;"&gt;&lt;font size="4" style="margin: 0.0px;padding: 0.0px;"&gt;销售单位:对,&lt;/font&gt;&lt;/span&gt;&lt;/span&gt;&lt;/span&gt;&lt;span style="margin: 0.0px;padding: 0.0px;color: #990000;"&gt;&lt;span style="margin: 0.0px;padding: 0.0px;"&gt;&lt;span style="margin: 0.0px;padding: 0.0px;font-family: verdana;"&gt;&lt;font size="4" style="margin: 0.0px;padding: 0.0px;"&gt;标注价格是一对音箱的价格。&lt;/font&gt;&lt;/span&gt;&lt;/span&gt;&lt;/span&gt;&lt;/h4&gt; &lt;p&gt;&lt;span style="margin: 0.0px;padding: 0.0px;color: #990000;"&gt;&lt;span style="margin: 0.0px;padding: 0.0px;"&gt;&lt;span style="margin: 0.0px;padding: 0.0px;font-family: verdana;"&gt;&lt;font size="4" style="margin: 0.0px;padding: 0.0px;"&gt;&lt;img align="absmiddle" src="https://img.alicdn.com/imgextra/i3/2503189062/TB2qJZRbthvOuFjSZFBXXcZgFXa_!!2503189062.jpg"&gt;&lt;img align="absmiddle" src="https://img.alicdn.com/imgextra/i3/2503189062/TB2Y_RAguJ8puFjy1XbXXagqVXa_!!2503189062.jpg"&gt;&lt;img align="absmiddle" src="https://img.alicdn.com/imgextra/i1/2503189062/TB2zURVgr8kpuFjy0FcXXaUhpXa_!!2503189062.jpg"&gt;&lt;img align="absmiddle" src="https://img.alicdn.com/imgextra/i3/2503189062/TB2v24JgrJkpuFjy1zcXXa5FFXa_!!2503189062.jpg"&gt;&lt;/font&gt;&lt;/span&gt;&lt;/span&gt;&lt;/span&gt;&lt;/p&gt; &lt;p&gt;&amp;nbsp;&lt;/p&gt;</t>
  </si>
  <si>
    <t>8abd5fc39027ce6ec9360cf2f13c3c34:1:0:|https://img.alicdn.com/bao/uploaded/i1/2503189062/TB1WOZ1k0knBKNjSZKPXXX6OFXa_!!0-item_pic.jpg;b1060dc58e3cc69a4cabce878e3f5ab9:1:1:|https://img.alicdn.com/bao/uploaded/i4/2503189062/TB2rhGrEY5YBuNjSspoXXbeNFXa_!!2503189062.jpg;33efe740af15624575e215575f334d96:1:2:|https://img.alicdn.com/bao/uploaded/i4/2503189062/TB2GahygxXkpuFjy0FiXXbUfFXa_!!2503189062.jpg;ea319859be06ac7be975f257e40ddf3a:1:3:|https://img.alicdn.com/bao/uploaded/i4/2503189062/TB2wP4JgrJkpuFjy1zcXXa5FFXa_!!2503189062.jpg;bf35f73e82227c6a7e19b112b3565a5a:1:4:|https://img.alicdn.com/bao/uploaded/i3/2503189062/TB2nJuohNxmpuFjSZFNXXXrRXXa_!!2503189062.jpg;</t>
  </si>
  <si>
    <t>HIFI 五星大奖 正品保修 灵活演绎</t>
  </si>
  <si>
    <t>Wharfedale/沃夫德尔 Diamond 10.2 乐富豪 钻石10.2 书架音箱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</si>
  <si>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&lt;img alt="1.jpg" src="https://img.alicdn.com/imgextra/i2/2503189062/TB2BMwEgxdkpuFjy0FbXXaNnpXa_!!2503189062.jpg"&gt;&lt;img align="absmiddle" src="https://img.alicdn.com/imgextra/i4/2503189062/TB2bqMFgCBjpuFjSsplXXa5MVXa_!!2503189062.jpg"&gt;&lt;img align="absmiddle" src="https://img.alicdn.com/imgextra/i3/2503189062/TB2mVoHgB0kpuFjSsziXXa.oVXa_!!2503189062.jpg"&gt;&lt;img align="absmiddle" src="https://img.alicdn.com/imgextra/i2/2503189062/TB2_KdHhYBnpuFjSZFGXXX51pXa_!!2503189062.jpg"&gt;&lt;img align="absmiddle" src="https://img.alicdn.com/imgextra/i1/2503189062/TB2qaODcyC9MuFjSZFoXXbUzFXa_!!2503189062.jpg"&gt;&lt;img align="absmiddle" src="https://img.alicdn.com/imgextra/i1/2503189062/TB21n48h4xmpuFjSZFNXXXrRXXa_!!2503189062.jpg"&gt;&lt;img alt="7.jpg" src="https://img.alicdn.com/imgextra/i1/2503189062/TB2tS.IgxXkpuFjy0FiXXbUfFXa_!!2503189062.jpg"&gt;&lt;img align="absmiddle" src="https://img.alicdn.com/imgextra/i2/2503189062/TB21o7QcDcCL1FjSZFPXXXZgpXa_!!2503189062.jpg"&gt;&lt;img alt="9.gif" src="https://img.alicdn.com/imgextra/i3/2503189062/TB2TaJagHFkpuFjy1XcXXclapXa_!!2503189062.gif"&gt;&lt;img alt="10.jpg" src="https://img.alicdn.com/imgextra/i2/2503189062/TB24Dych98mpuFjSZFMXXaxpVXa_!!2503189062.jpg"&gt; &lt;/div&gt;</t>
  </si>
  <si>
    <t>3386afac7f176ea9e4758b08fe154f19:1:0:|https://img.alicdn.com/bao/uploaded/i3/2503189062/TB1bqcQE_tYBeNjy1XdXXXXyVXa_!!0-item_pic.jpg;4788dc3ab3b5caa61ede43b97854db0c:1:1:|https://img.alicdn.com/bao/uploaded/i4/2503189062/TB27K4ME1GSBuNjSspbXXciipXa_!!2503189062.jpg;86448124c720ae02fd56d87f115535c5:1:2:|https://img.alicdn.com/bao/uploaded/i1/2503189062/TB2z3ikhYBmpuFjSZFAXXaQ0pXa_!!2503189062.jpg;3ccde2f528aa96029dd6fded31ef81c9:1:3:|https://img.alicdn.com/bao/uploaded/i3/2503189062/TB2c2BLhYJmpuFjSZFwXXaE4VXa_!!2503189062.jpg;231d44311e6249024d0586609fe150b6:1:4:|https://img.alicdn.com/bao/uploaded/i3/2503189062/TB2ZW30gC0jpuFjy0FlXXc0bpXa_!!2503189062.jpg;</t>
  </si>
  <si>
    <t>Wharfedale/沃夫德尔 DENTON登腾80周年 乐富豪 HIFI书架发烧音箱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</si>
  <si>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 style="line-height: 0.0px;"&gt; &lt;img alt="TB2ECw0lVXXXXXkXpXXXXXXXXXX_!!2503189062.jpg" src="https://img.alicdn.com/imgextra/i3/2503189062/TB2ciwzhCvHfKJjSZFPXXbttpXa_!!2503189062.jpg"&gt;&lt;br&gt; &lt;img alt="TB2bhoobFXXXXalXXXXXXXXXXXX_!!825661278.jpg" src="https://img.alicdn.com/imgextra/i3/2503189062/TB2kLK2r30kpuFjSspdXXX4YXXa_!!2503189062.jpg"&gt;&lt;img alt="TB2fOwnbFXXXXbNXXXXXXXXXXXX_!!825661278.jpg" src="https://img.alicdn.com/imgextra/i3/2503189062/TB2g2K0r9XlpuFjy0FeXXcJbFXa_!!2503189062.jpg"&gt;&lt;img alt="TB24U7obFXXXXXTXXXXXXXXXXXX_!!825661278.jpg" src="https://img.alicdn.com/imgextra/i2/2503189062/TB2CFjQrYJkpuFjy1zcXXa5FFXa_!!2503189062.jpg"&gt;&lt;img alt="TB2k4wnbFXXXXbJXXXXXXXXXXXX_!!825661278.jpg" src="https://img.alicdn.com/imgextra/i2/2503189062/TB2RArgr4XlpuFjSsphXXbJOXXa_!!2503189062.jpg"&gt; &lt;/div&gt;</t>
  </si>
  <si>
    <t>d5e5fd09174f2a9a07e1a767256a2af7:1:0:|https://img.alicdn.com/bao/uploaded/i3/2503189062/TB1Bfn9wTmWBKNjSZFBXXXxUFXa_!!0-item_pic.jpg;6db04fdc2ded1ba65a1a4aa726940858:1:1:|https://img.alicdn.com/bao/uploaded/i4/2503189062/TB2vhjzwHZnBKNjSZFKXXcGOVXa_!!2503189062.jpg;24a99e8951622fa15b50c03fbe8c482d:1:2:|https://img.alicdn.com/bao/uploaded/i3/2503189062/TB2g2K0r9XlpuFjy0FeXXcJbFXa_!!2503189062.jpg;c9b42cdaf04dfa6e0fed2c7e94fd80f0:1:3:|https://img.alicdn.com/bao/uploaded/i1/2503189062/TB2iGouu49YBuNjy0FfXXXIsVXa_!!2503189062.jpg;5d9aaec56a4cb71ae609b3de6f59d368:1:4:|https://img.alicdn.com/bao/uploaded/i4/2503189062/TB2r4h3vnJYBeNjy1zeXXahzVXa_!!2503189062.jpg;</t>
  </si>
  <si>
    <t>国行保修 真实还原 限量版 独特构造</t>
  </si>
  <si>
    <t>Wharfedale/沃夫德尔 DENTON2乐富豪 登腾2 85周年 音乐书架音箱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</si>
  <si>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&lt;p&gt;&amp;nbsp;&lt;/p&gt; &lt;p&gt;&amp;nbsp;&lt;/p&gt; &lt;p&gt;&lt;img align="absmiddle" src="https://img.alicdn.com/imgextra/i1/2503189062/TB2hVgzcyAKL1JjSZFoXXagCFXa_!!2503189062.jpg"&gt;&lt;img align="absmiddle" src="https://img.alicdn.com/imgextra/i2/2503189062/TB2cHZucu7JL1JjSZFKXXc4KXXa_!!2503189062.jpg"&gt;&lt;img alt="3.jpg" src="https://img.alicdn.com/imgextra/i4/2503189062/TB2RfTPb8RRMKJjSZPhXXcZoVXa_!!2503189062.jpg"&gt;&lt;img align="absmiddle" src="https://img.alicdn.com/imgextra/i2/2503189062/TB2KkNTdVuWBuNjSszbXXcS7FXa_!!2503189062.jpg"&gt;&lt;img align="absmiddle" src="https://img.alicdn.com/imgextra/i3/2503189062/TB2mQW4bbsTMeJjSsziXXcdwXXa_!!2503189062.jpg"&gt;&lt;img align="absmiddle" src="https://img.alicdn.com/imgextra/i3/2503189062/TB2shm7blUSMeJjy1zjXXc0dXXa_!!2503189062.jpg"&gt;&lt;img align="absmiddle" src="https://img.alicdn.com/imgextra/i2/2503189062/TB2DUPQa.4WMKJjSspmXXcznpXa_!!2503189062.jpg"&gt;&lt;img align="absmiddle" src="https://img.alicdn.com/imgextra/i1/2503189062/TB2qPAXasIrBKNjSZK9XXagoVXa_!!2503189062.jpg"&gt;&lt;/p&gt; &lt;p&gt;&lt;img align="absmiddle" src="https://img.alicdn.com/imgextra/i2/2503189062/TB2NgOdd7CWBuNjy0FaXXXUlXXa_!!2503189062.png"&gt;&lt;img align="absmiddle" src="https://img.alicdn.com/imgextra/i4/2503189062/TB23w9dd7CWBuNjy0FaXXXUlXXa_!!2503189062.png"&gt;&lt;img align="absmiddle" src="https://img.alicdn.com/imgextra/i1/2503189062/TB2YeR_d1ySBuNjy1zdXXXPxFXa_!!2503189062.png"&gt;&lt;img align="absmiddle" src="https://img.alicdn.com/imgextra/i4/2503189062/TB2Vfyhd49YBuNjy0FfXXXIsVXa_!!2503189062.png"&gt;&lt;img align="absmiddle" src="https://img.alicdn.com/imgextra/i4/2503189062/TB2nTmnd4GYBuNjy0FnXXX5lpXa_!!2503189062.png"&gt;&lt;img align="absmiddle" src="https://img.alicdn.com/imgextra/i1/2503189062/TB2hTxTdY1YBuNjSszeXXablFXa_!!2503189062.png"&gt;&lt;img align="absmiddle" src="https://img.alicdn.com/imgextra/i3/2503189062/TB21FzOd_JYBeNjy1zeXXahzVXa_!!2503189062.png"&gt;&lt;img align="absmiddle" src="https://img.alicdn.com/imgextra/i3/2503189062/TB2k4hMd4SYBuNjSsphXXbGvVXa_!!2503189062.png"&gt;&lt;img align="absmiddle" src="https://img.alicdn.com/imgextra/i2/2503189062/TB2BWnOd_JYBeNjy1zeXXahzVXa_!!2503189062.png"&gt;&lt;img align="absmiddle" src="https://img.alicdn.com/imgextra/i3/2503189062/TB2qg08d21TBuNjy0FjXXajyXXa_!!2503189062.png"&gt;&lt;img align="absmiddle" src="https://img.alicdn.com/imgextra/i2/2503189062/TB2SERTdWSWBuNjSsrbXXa0mVXa_!!2503189062.png"&gt;&lt;img align="absmiddle" src="https://img.alicdn.com/imgextra/i3/2503189062/TB2QaiddYSYBuNjSspfXXcZCpXa_!!2503189062.png"&gt;&lt;/p&gt;</t>
  </si>
  <si>
    <t>bfcefa95040529fe84be95c9a8d85417:1:0:|https://img.alicdn.com/bao/uploaded/i4/2503189062/TB1oIOgr3ZC2uNjSZFnXXaxZpXa_!!0-item_pic.jpg;8b91d39d3cc4b52ac0a63818485f3f23:1:1:|https://img.alicdn.com/bao/uploaded/i4/2503189062/TB2T96QwTqWBKNjSZFxXXcpLpXa_!!2503189062.jpg;e1a4fdc9f341f7ecd7a55afc99385641:1:2:|https://img.alicdn.com/bao/uploaded/i3/2503189062/TB1EHkqcEsIL1JjSZPiXXXKmpXa_!!0-item_pic.jpg;8323b9252e182112242cdf87377f0aed:1:3:|https://img.alicdn.com/bao/uploaded/i4/2503189062/TB2Fft9jCCWBuNjy0FhXXb6EVXa_!!2503189062.png;714e35a06c68db12bcc9b1554d2b687e:1:4:|https://img.alicdn.com/bao/uploaded/i1/2503189062/TB2E2gYomMmBKNjSZTEXXasKpXa_!!2503189062.jpg;</t>
  </si>
  <si>
    <t>三明治结构 低频出色 五星大奖</t>
  </si>
  <si>
    <t>Wharfedale/沃夫德尔 CD6006PM6006+85周年 马兰士 桌面组合套装</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</si>
  <si>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src="https://img.alicdn.com/imgextra/i3/2503189062/TB21vz3X_cX61BjSspcXXa.0pXa_!!2503189062.jpg"&gt;&lt;img align="absmiddle" src="https://img.alicdn.com/imgextra/i1/2503189062/TB2hEY1X_ka61BjSszfXXXN8pXa_!!2503189062.jpg"&gt;&lt;img align="absmiddle" src="https://img.alicdn.com/imgextra/i1/2503189062/TB2SsT2XZcb61BjSsphXXczyFXa_!!2503189062.jpg"&gt;&lt;img align="absmiddle" src="https://img.alicdn.com/imgextra/i4/2503189062/TB2V1f5X9.X61Bjy1XbXXcCiXXa_!!2503189062.jpg"&gt;&lt;img align="absmiddle" src="https://img.alicdn.com/imgextra/i3/2503189062/TB2fRH5X4wa61BjSspeXXXX9FXa_!!2503189062.jpg"&gt;&lt;img align="absmiddle" src="https://img.alicdn.com/imgextra/i3/2503189062/TB2RsL4XZoa61BjSspnXXXFuVXa_!!2503189062.jpg"&gt;&lt;img align="absmiddle" src="https://img.alicdn.com/imgextra/i4/2503189062/TB2ewv7X_ka61Bjy0FoXXb1sFXa_!!2503189062.jpg"&gt;&lt;img align="absmiddle" src="https://img.alicdn.com/imgextra/i1/2503189062/TB2qsP4XZoa61BjSspnXXXFuVXa_!!2503189062.jpg"&gt;&lt;img align="absmiddle" src="https://img.alicdn.com/imgextra/i1/2503189062/TB2F_r1X_ka61Bjy0FgXXbPpVXa_!!2503189062.jpg"&gt;&lt;img align="absmiddle" src="https://img.alicdn.com/imgextra/i2/2503189062/TB2jdv6X_AX61Bjy0FcXXaSlFXa_!!2503189062.jpg"&gt;&lt;img align="absmiddle" src="https://img.alicdn.com/imgextra/i2/2503189062/TB2w3P0X_oX61Bjy1zkXXc75pXa_!!2503189062.jpg"&gt;&lt;img align="absmiddle" src="https://img.alicdn.com/imgextra/i1/2503189062/TB2NjTra5CYBuNkHFCcXXcHtVXa_!!2503189062.jpg"&gt;&lt;img align="absmiddle" src="https://img.alicdn.com/imgextra/i4/2503189062/TB2RfTPb8RRMKJjSZPhXXcZoVXa_!!2503189062.jpg"&gt;&lt;img align="absmiddle" src="https://img.alicdn.com/imgextra/i1/2503189062/TB2LBMveoR1BeNjy0FmXXb0wVXa_!!2503189062.jpg"&gt;&lt;img align="absmiddle" src="https://img.alicdn.com/imgextra/i3/2503189062/TB2mQW4bbsTMeJjSsziXXcdwXXa_!!2503189062.jpg"&gt;&lt;img align="absmiddle" src="https://img.alicdn.com/imgextra/i3/2503189062/TB2shm7blUSMeJjy1zjXXc0dXXa_!!2503189062.jpg"&gt;&lt;img align="absmiddle" src="https://img.alicdn.com/imgextra/i1/2503189062/TB2qPAXasIrBKNjSZK9XXagoVXa_!!2503189062.jpg"&gt;&lt;img align="absmiddle" src="https://img.alicdn.com/imgextra/i2/2503189062/TB2NgOdd7CWBuNjy0FaXXXUlXXa_!!2503189062.png"&gt;&lt;img align="absmiddle" src="https://img.alicdn.com/imgextra/i4/2503189062/TB23w9dd7CWBuNjy0FaXXXUlXXa_!!2503189062.png"&gt;&lt;img align="absmiddle" src="https://img.alicdn.com/imgextra/i1/2503189062/TB2YeR_d1ySBuNjy1zdXXXPxFXa_!!2503189062.png"&gt;&lt;img align="absmiddle" src="https://img.alicdn.com/imgextra/i4/2503189062/TB2Vfyhd49YBuNjy0FfXXXIsVXa_!!2503189062.png"&gt;&lt;img align="absmiddle" src="https://img.alicdn.com/imgextra/i4/2503189062/TB2nTmnd4GYBuNjy0FnXXX5lpXa_!!2503189062.png"&gt;&lt;img align="absmiddle" src="https://img.alicdn.com/imgextra/i1/2503189062/TB2hTxTdY1YBuNjSszeXXablFXa_!!2503189062.png"&gt;&lt;img align="absmiddle" src="https://img.alicdn.com/imgextra/i3/2503189062/TB21FzOd_JYBeNjy1zeXXahzVXa_!!2503189062.png"&gt;&lt;img align="absmiddle" src="https://img.alicdn.com/imgextra/i3/2503189062/TB2k4hMd4SYBuNjSsphXXbGvVXa_!!2503189062.png"&gt;&lt;img align="absmiddle" src="https://img.alicdn.com/imgextra/i2/2503189062/TB2BWnOd_JYBeNjy1zeXXahzVXa_!!2503189062.png"&gt;&lt;img align="absmiddle" src="https://img.alicdn.com/imgextra/i3/2503189062/TB2qg08d21TBuNjy0FjXXajyXXa_!!2503189062.png"&gt;&lt;img align="absmiddle" src="https://img.alicdn.com/imgextra/i2/2503189062/TB2SERTdWSWBuNjSsrbXXa0mVXa_!!2503189062.png"&gt;&lt;img align="absmiddle" src="https://img.alicdn.com/imgextra/i3/2503189062/TB2QaiddYSYBuNjSspfXXcZCpXa_!!2503189062.png"&gt;&lt;/p&gt;</t>
  </si>
  <si>
    <t>f8b73cf4f879decf164e67cee40c13bc:1:0:|https://img.alicdn.com/bao/uploaded/i4/2503189062/TB1N4IuwFkoBKNjSZFkXXb4tFXa_!!0-item_pic.jpg;c397e91581c980dba7c3fc6a50759d60:1:1:|https://img.alicdn.com/bao/uploaded/i4/2503189062/TB2qCRkwYsrBKNjSZFpXXcXhFXa_!!2503189062.jpg;6896c26bdd919fcafd1d636f1f7032e9:1:2:|https://img.alicdn.com/bao/uploaded/i4/2503189062/TB2Hs6veeuSBuNjy1XcXXcYjFXa_!!2503189062.jpg;25b45b35bb3989c98c870ad72c90540d:1:3:|https://img.alicdn.com/bao/uploaded/i4/2503189062/TB2NdYkeXOWBuNjy0FiXXXFxVXa_!!2503189062.jpg;9f361e7807460befb5ba002a7bcb837f:1:4:|https://img.alicdn.com/bao/uploaded/i4/2503189062/TB2SdfveeuSBuNjy1XcXXcYjFXa_!!2503189062.jpg;</t>
  </si>
  <si>
    <t>Wharfedale/沃夫德尔 250+240C+210+WH-D10 家庭影院套装</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</si>
  <si>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&lt;span style="color: #404040;line-height: 19.6px;background-color: #ffd966;"&gt;钻石250 产品详情链接：&lt;/span&gt;&lt;a href="https://detail.tmall.com/item.htm?spm=a1z10.5-b-s.w4011-16042337183.88.tprEIA&amp;id=546289246782&amp;rn=aaedbaec0f4831901798513d8b5e8a91&amp;abbucket=9" style="line-height: 1.5;" target="_blank"&gt;&lt;span style="color: #0000ff;"&gt;&lt;span style="line-height: 19.6px;"&gt;https://detail.tmall.com/item.htm?spm=a1z10.5-b-s.w4011-16042337183.88.tprEIA&amp;amp;id=546289246782&amp;amp;rn=aaedbaec0f4831901798513d8b5e8a91&amp;amp;abbucket=9&lt;/span&gt;&lt;/span&gt;&lt;/a&gt; &lt;/div&gt; &lt;div&gt; &lt;span style="color: #404040;line-height: 19.6px;background-color: #ffd966;"&gt;&lt;span style="line-height: 19.6px;"&gt;钻石210 产品详情链接：&lt;/span&gt;&lt;/span&gt;&lt;a href="https://detail.tmall.com/item.htm?spm=a1z10.5-b-s.w4011-16042337183.86.yCQ3ni&amp;id=546234316240&amp;rn=4282e38b60e553606c3988d88243f6b2&amp;abbucket=9" target="_blank"&gt;&lt;span style="color: #0000ff;"&gt;&lt;span style="line-height: 19.6px;"&gt;&lt;span style="line-height: 19.6px;"&gt;https://detail.tmall.com/item.htm?spm=a1z10.5-b-s.w4011-16042337183.86.yCQ3ni&amp;amp;id=546234316240&amp;amp;rn=4282e38b60e553606c3988d88243f6b2&amp;amp;abbucket=9&lt;/span&gt;&lt;/span&gt;&lt;/span&gt;&lt;/a&gt; &lt;/div&gt; &lt;div&gt; &lt;span style="color: #404040;line-height: 19.6px;background-color: #ffd966;"&gt;&lt;span style="line-height: 19.6px;"&gt;&lt;span style="line-height: 19.6px;"&gt;钻石240C产品详情链接：&lt;/span&gt;&lt;/span&gt;&lt;/span&gt;&lt;a href="https://detail.tmall.com/item.htm?spm=a1z10.5-b-s.w4011-16042337183.95.b3Y7Gv&amp;id=546313527660&amp;rn=8abc8f9c35929a6d33e0747c7f023a34&amp;abbucket=9" target="_blank"&gt;&lt;span style="color: #0000ff;"&gt;&lt;span style="line-height: 19.6px;"&gt;&lt;span style="line-height: 19.6px;"&gt;&lt;span style="line-height: 19.6px;"&gt;https://detail.tmall.com/item.htm?spm=a1z10.5-b-s.w4011-16042337183.95.b3Y7Gv&amp;amp;id=546313527660&amp;amp;rn=8abc8f9c35929a6d33e0747c7f023a34&amp;amp;abbucket=9&lt;/span&gt;&lt;/span&gt;&lt;/span&gt;&lt;/span&gt;&lt;/a&gt; &lt;/div&gt; &lt;div&gt; &lt;span style="color: #404040;line-height: 19.6px;background-color: #ffd966;"&gt;&lt;span style="line-height: 19.6px;"&gt;&lt;span style="line-height: 19.6px;"&gt;&lt;span style="line-height: 19.6px;margin: 0.0px;padding: 0.0px;"&gt;WH-D10&amp;nbsp;&lt;/span&gt;&lt;span style="line-height: 19.6px;"&gt;产品详情链接：&lt;/span&gt;&lt;/span&gt;&lt;/span&gt;&lt;/span&gt;&lt;span style="color: #404040;line-height: 19.6px;"&gt;&lt;span style="line-height: 19.6px;"&gt;&lt;span style="line-height: 19.6px;"&gt;&lt;a href="https://detail.tmall.com/item.htm?spm=a1z10.5-b-s.w4011-16042337183.95.JoosxH&amp;id=549989821315&amp;rn=4b7d68fce40d77caf8d62ff8f22b83e0&amp;abbucket=9" target="_blank"&gt;&lt;span style="color: #0000ff;"&gt;&lt;span style="line-height: 19.6px;"&gt;https://detail.tmall.com/item.htm?spm=a1z10.5-b-s.w4011-16042337183.95.JoosxH&amp;amp;id=549989821315&amp;amp;rn=4b7d68fce40d77caf8d62ff8f22b83e0&amp;amp;abbucket=9&lt;/span&gt;&lt;/span&gt;&lt;/a&gt;&lt;/span&gt;&lt;/span&gt;&lt;/span&gt; &lt;/div&gt; &lt;div&gt; &lt;img alt="钻石250.jpg" src="https://img.alicdn.com/imgextra/i4/2503189062/TB20jFvomBjpuFjy1XdXXaooVXa_!!2503189062.jpg"&gt;&lt;img alt="钻石210.jpg" src="https://img.alicdn.com/imgextra/i4/2503189062/TB2Qomqq00opuFjSZFxXXaDNVXa_!!2503189062.jpg"&gt;&lt;img alt="钻石240C.jpg" src="https://img.alicdn.com/imgextra/i3/2503189062/TB2_bwfq5pnpuFjSZFkXXc4ZpXa_!!2503189062.jpg"&gt;&lt;img align="absmiddle" src="https://img.alicdn.com/imgextra/i2/2503189062/TB2lIGwreSSBuNjy0FlXXbBpVXa_!!2503189062.jpg"&gt;&lt;img align="absmiddle" src="https://img.alicdn.com/imgextra/i3/2503189062/TB21vuPrf5TBuNjSspmXXaDRVXa_!!2503189062.png"&gt; &lt;/div&gt;</t>
  </si>
  <si>
    <t>a9bf032a237fb0fe8826c642810177c6:1:0:|https://img.alicdn.com/bao/uploaded/i4/2503189062/TB1jUD_wIyYBuNkSnfoXXcWgVXa_!!0-item_pic.jpg;942d01fdfc9a7adf6b14046cc3d38695:1:1:|https://img.alicdn.com/bao/uploaded/i2/2503189062/TB2KhdtFk9WBuNjSspeXXaz5VXa_!!2503189062.jpg;5008cb697e8baec60de46b99efe31171:1:2:|https://img.alicdn.com/bao/uploaded/i2/2503189062/TB2UyQIqY4npuFjSZFmXXXl4FXa_!!2503189062.jpg;7ddd77c4faf9dc50c2e2bc2acc436f9c:1:3:|https://img.alicdn.com/bao/uploaded/i3/2503189062/TB2H8tVlKtTMeFjSZFOXXaTiVXa_!!2503189062.jpg;a1c05d59506b20ea6a614aa9a6f7ca91:1:4:|https://img.alicdn.com/bao/uploaded/i1/2503189062/TB2kzLHpbplpuFjSspiXXcdfFXa_!!2503189062.jpg;</t>
  </si>
  <si>
    <t>QUAD VENA+Avon1 套装 城堡雅芳1 HiFi音箱 发烧高保真组合音响</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</si>
  <si>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src="https://img.alicdn.com/imgextra/i4/2503189062/TB2MQiBaAUmBKNjSZFOXXab2XXa_!!2503189062.png"&gt;&lt;img align="absmiddle" src="https://img.alicdn.com/imgextra/i2/2503189062/TB2Ix1GaBmWBuNkSndVXXcsApXa_!!2503189062.png"&gt;&lt;img align="absmiddle" src="https://img.alicdn.com/imgextra/i4/2503189062/TB2AgXlc9tYBeNjSspaXXaOOFXa_!!2503189062.png"&gt;&lt;img align="absmiddle" src="https://img.alicdn.com/imgextra/i4/2503189062/TB2MHvGcFGWBuNjy0FbXXb4sXXa_!!2503189062.png"&gt;&lt;img align="absmiddle" src="https://img.alicdn.com/imgextra/i1/2503189062/TB21jVZaz7nBKNjSZLeXXbxCFXa_!!2503189062.png"&gt;&lt;img align="absmiddle" src="https://img.alicdn.com/imgextra/i4/2503189062/TB2iftQaAZmBKNjSZPiXXXFNVXa_!!2503189062.png"&gt;&lt;img align="absmiddle" src="https://img.alicdn.com/imgextra/i4/2503189062/TB23AXZatcnBKNjSZR0XXcFqFXa_!!2503189062.png"&gt;&lt;img align="absmiddle" src="https://img.alicdn.com/imgextra/i1/2503189062/TB2d2FQaAZmBKNjSZPiXXXFNVXa_!!2503189062.png"&gt;&lt;img align="absmiddle" src="https://img.alicdn.com/imgextra/i4/2503189062/TB2.oyoayMnBKNjSZFCXXX0KFXa_!!2503189062.jpg"&gt;&lt;img align="absmiddle" src="https://img.alicdn.com/imgextra/i1/2503189062/TB2jwNVaqQoBKNjSZJnXXaw9VXa_!!2503189062.png"&gt;&lt;img align="absmiddle" src="https://img.alicdn.com/imgextra/i3/2503189062/TB2IdPLcFOWBuNjy0FiXXXFxVXa_!!2503189062.png"&gt;&lt;img align="absmiddle" src="https://img.alicdn.com/imgextra/i2/2503189062/TB2JismcQ9WBuNjSspeXXaz5VXa_!!2503189062.jpg"&gt;&lt;img align="absmiddle" src="https://img.alicdn.com/imgextra/i3/2503189062/TB2ei_BcMaTBuNjSszfXXXgfpXa_!!2503189062.jpg"&gt;&lt;img align="absmiddle" src="https://img.alicdn.com/imgextra/i1/2503189062/TB2LwaEayCYBuNkHFCcXXcHtVXa_!!2503189062.jpg"&gt;&lt;img align="absmiddle" src="https://img.alicdn.com/imgextra/i1/2503189062/TB2GmTLcKSSBuNjy0FlXXbBpVXa_!!2503189062.jpg"&gt;&lt;img align="absmiddle" src="https://img.alicdn.com/imgextra/i2/2503189062/TB2XCifaEOWBKNjSZKzXXXfWFXa_!!2503189062.gif"&gt;&lt;/p&gt;</t>
  </si>
  <si>
    <t>afb1836c1aaeb5af0517252b90edca63:1:0:|https://img.alicdn.com/bao/uploaded/i1/2503189062/TB1tPxaw_mWBKNjSZFBXXXxUFXa_!!0-item_pic.jpg;eeb038156ee63567816344fa3dbc7995:1:1:|https://img.alicdn.com/bao/uploaded/i3/2503189062/TB2xe31wOMnBKNjSZFzXXc_qVXa_!!2503189062.jpg;153edab424058d3aba93e3036ca39010:1:2:|https://img.alicdn.com/bao/uploaded/i4/2503189062/TB2iHOtehSYBuNjSspjXXX73VXa_!!2503189062.jpg;8c00b3811994d3534610609165ab5648:1:3:|https://img.alicdn.com/bao/uploaded/i1/2503189062/TB2ukidef5TBuNjSspcXXbnGFXa_!!2503189062.jpg;248f47e9ddae7e9d1161755e8e185e7e:1:4:|https://img.alicdn.com/bao/uploaded/i2/2503189062/TB2Js9hef9TBuNjy1zbXXXpepXa_!!2503189062.jpg;</t>
  </si>
  <si>
    <t>带式高音 通透音质 圆润 DAC蓝牙</t>
  </si>
  <si>
    <t>QUAD VA-ONE+列治文4 国都电子管功放 高保真套装音响 蓝牙组合</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</si>
  <si>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src="https://img.alicdn.com/imgextra/i3/2503189062/TB220PixN1YBuNjy1zcXXbNcXXa_!!2503189062.png"&gt;&lt;img align="absmiddle" src="https://img.alicdn.com/imgextra/i1/2503189062/TB2fT6JxHSYBuNjSspfXXcZCpXa_!!2503189062.jpg"&gt;&lt;img align="absmiddle" src="https://img.alicdn.com/imgextra/i1/2503189062/TB20wOdpyOYBuNjSsD4XXbSkFXa_!!2503189062.jpg"&gt;&lt;img align="absmiddle" src="https://img.alicdn.com/imgextra/i3/2503189062/TB2uP2bxHuWBuNjSszgXXb8jVXa_!!2503189062.jpg"&gt;&lt;img align="absmiddle" src="https://img.alicdn.com/imgextra/i1/2503189062/TB2QpnKxHSYBuNjSspfXXcZCpXa_!!2503189062.jpg"&gt;&lt;img align="absmiddle" src="https://img.alicdn.com/imgextra/i3/2503189062/TB27SyPxKGSBuNjSspbXXciipXa_!!2503189062.jpg"&gt;&lt;img align="absmiddle" src="https://img.alicdn.com/imgextra/i3/2503189062/TB2ZrJrx1GSBuNjSspbXXciipXa_!!2503189062.jpg"&gt;&lt;img align="absmiddle" src="https://img.alicdn.com/imgextra/i2/2503189062/TB2e4ZEiaAoBKNjSZSyXXaHAVXa_!!2503189062.jpg"&gt;&lt;img align="absmiddle" src="https://img.alicdn.com/imgextra/i2/2503189062/TB2Pa.0imMmBKNjSZTEXXasKpXa_!!2503189062.jpg"&gt;&lt;img align="absmiddle" src="https://img.alicdn.com/imgextra/i1/2503189062/TB2NjGDiBjTBKNjSZFNXXasFXXa_!!2503189062.jpg"&gt;&lt;img align="absmiddle" src="https://img.alicdn.com/imgextra/i1/2503189062/TB24P3.ilnTBKNjSZPfXXbf1XXa_!!2503189062.jpg"&gt;&lt;img align="absmiddle" src="https://img.alicdn.com/imgextra/i4/2503189062/TB24iuEx9BYBeNjy0FeXXbnmFXa_!!2503189062.jpg"&gt;&lt;img align="absmiddle" src="https://img.alicdn.com/imgextra/i1/2503189062/TB2IkGBplyWBuNkSmFPXXXguVXa_!!2503189062.png"&gt;&lt;img align="absmiddle" src="https://img.alicdn.com/imgextra/i2/2503189062/TB2XCIUxxWYBuNjy1zkXXXGGpXa_!!2503189062.png"&gt;&lt;img align="absmiddle" src="https://img.alicdn.com/imgextra/i2/2503189062/TB27q_jxpGWBuNjy0FbXXb4sXXa_!!2503189062.png"&gt;&lt;img align="absmiddle" src="https://img.alicdn.com/imgextra/i3/2503189062/TB2QfvCxrGYBuNjy0FoXXciBFXa_!!2503189062.png"&gt;&lt;img align="absmiddle" src="https://img.alicdn.com/imgextra/i4/2503189062/TB2x9jmpm8YBeNkSnb4XXaevFXa_!!2503189062.png"&gt;&lt;img align="absmiddle" src="https://img.alicdn.com/imgextra/i2/2503189062/TB2.XXcxGmWBuNjy1XaXXXCbXXa_!!2503189062.png"&gt;&lt;img align="absmiddle" src="https://img.alicdn.com/imgextra/i3/2503189062/TB2heKYpiOYBuNjSsD4XXbSkFXa_!!2503189062.png"&gt;&lt;img align="absmiddle" src="https://img.alicdn.com/imgextra/i4/2503189062/TB2c3VUicIrBKNjSZK9XXagoVXa_!!2503189062.png"&gt;&lt;img align="absmiddle" src="https://img.alicdn.com/imgextra/i1/2503189062/TB2.j9UpfuSBuNkHFqDXXXfhVXa_!!2503189062.png"&gt;&lt;img align="absmiddle" src="https://img.alicdn.com/imgextra/i1/2503189062/TB2fMeKplmWBuNkSndVXXcsApXa_!!2503189062.png"&gt;&lt;img align="absmiddle" src="https://img.alicdn.com/imgextra/i4/2503189062/TB2FmCrpcyYBuNkSnfoXXcWgVXa_!!2503189062.png"&gt;&lt;img align="absmiddle" src="https://img.alicdn.com/imgextra/i2/2503189062/TB2CSJ2x25TBuNjSspmXXaDRVXa_!!2503189062.jpg"&gt;&lt;/p&gt;</t>
  </si>
  <si>
    <t>fa206bd408ad41310959602d79e98cfb:1:0:|https://img.alicdn.com/bao/uploaded/i3/2503189062/TB1nEQxwRjTBKNjSZFDXXbVgVXa_!!0-item_pic.jpg;15672073be6cceeff77abac29d42cd2e:1:1:|https://img.alicdn.com/bao/uploaded/i4/2503189062/TB22MJWwSYTBKNjSZKbXXXJ8pXa_!!2503189062.jpg;3c6191af8165cbf510bde75a32817861:1:2:|https://img.alicdn.com/bao/uploaded/i4/2503189062/TB2mpL_x_JYBeNjy1zeXXahzVXa_!!2503189062.jpg;578b21e07a78774042e0177cb4cd52f4:1:3:|https://img.alicdn.com/bao/uploaded/i4/2503189062/TB2Dy1Tx4WYBuNjy1zkXXXGGpXa_!!2503189062.jpg;0d82bd27b100a2b79037df76546e290c:1:4:|https://img.alicdn.com/bao/uploaded/i4/2503189062/TB2ZBl0x41YBuNjy1zcXXbNcXXa_!!2503189062.jpg;</t>
  </si>
  <si>
    <t>蓝牙功放胆机 DAC解码 高保真音箱 音质丝滑</t>
  </si>
  <si>
    <t>QUAD Artera Stereo 立体声后级功放 国都Artera play CD机播放器</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</si>
  <si>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src="https://img.alicdn.com/imgextra/i3/2503189062/TB2OuI9hL9TBuNjy0FcXXbeiFXa_!!2503189062.png"&gt;&lt;img align="absmiddle" src="https://img.alicdn.com/imgextra/i1/2503189062/TB2v.IRhFmWBuNjSspdXXbugXXa_!!2503189062.png"&gt;&lt;img align="absmiddle" src="https://img.alicdn.com/imgextra/i1/2503189062/TB2s3dGh7SWBuNjSszdXXbeSpXa_!!2503189062.png"&gt;&lt;img align="absmiddle" src="https://img.alicdn.com/imgextra/i1/2503189062/TB23.hihVuWBuNjSspnXXX1NVXa_!!2503189062.png"&gt;&lt;img align="absmiddle" src="https://img.alicdn.com/imgextra/i4/2503189062/TB2do4Fh4SYBuNjSspjXXX73VXa_!!2503189062.png"&gt;&lt;img align="absmiddle" src="https://img.alicdn.com/imgextra/i1/2503189062/TB2SZJXhVGWBuNjy0FbXXb4sXXa_!!2503189062.jpg"&gt;&lt;img align="absmiddle" src="https://img.alicdn.com/imgextra/i3/2503189062/TB2Jcw.hSCWBuNjy0FhXXb6EVXa_!!2503189062.jpg"&gt;&lt;img align="absmiddle" src="https://img.alicdn.com/imgextra/i4/2503189062/TB2SgVCh1uSBuNjy1XcXXcYjFXa_!!2503189062.jpg"&gt;&lt;img align="absmiddle" src="https://img.alicdn.com/imgextra/i1/2503189062/TB2AkHDh_tYBeNjy1XdXXXXyVXa_!!2503189062.jpg"&gt;&lt;img align="absmiddle" src="https://img.alicdn.com/imgextra/i1/2503189062/TB2qjFih25TBuNjSspcXXbnGFXa_!!2503189062.png"&gt;&lt;img align="absmiddle" src="https://img.alicdn.com/imgextra/i2/2503189062/TB2U7Jih25TBuNjSspcXXbnGFXa_!!2503189062.jpg"&gt;&lt;img align="absmiddle" src="https://img.alicdn.com/imgextra/i4/2503189062/TB2aDgUhKuSBuNjSsplXXbe8pXa_!!2503189062.jpg"&gt;&lt;/p&gt;</t>
  </si>
  <si>
    <t>92f321c3241246b6b80d940721fa170f:1:0:|https://img.alicdn.com/bao/uploaded/i4/2503189062/TB1ZBnfEKOSBuNjy0FdXXbDnVXa_!!0-item_pic.jpg;8dc59b907c0a6fb62db8a468f415e336:1:1:|https://img.alicdn.com/bao/uploaded/i1/2503189062/TB2x2rpEL9TBuNjy1zbXXXpepXa_!!2503189062.jpg;536211e7ca391e5903ca1785eb588fb0:1:2:|https://img.alicdn.com/bao/uploaded/i4/2503189062/TB29m2SEKuSBuNjSsziXXbq8pXa_!!2503189062.jpg;431d8d2236cd91480a6eb60fa2d0d39a:1:3:|https://img.alicdn.com/bao/uploaded/i3/2503189062/TB2_dbwEFOWBuNjy0FiXXXFxVXa_!!2503189062.jpg;ec7b8c8cf02d7f9d76e6226de8be565f:1:4:|https://img.alicdn.com/bao/uploaded/i3/2503189062/TB27x08h25TBuNjSspmXXaDRVXa_!!2503189062.jpg;</t>
  </si>
  <si>
    <t>大功率功放 CD DAC解码 平衡</t>
  </si>
  <si>
    <t>QUAD Artera ONE/Link 功放机/CD机/前级/解码器/蓝牙/网络</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</si>
  <si>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src="https://img.alicdn.com/imgextra/i1/2503189062/TB25mVUoMmTBuNjy1XbXXaMrVXa_!!2503189062.png"&gt;&lt;img align="absmiddle" src="https://img.alicdn.com/imgextra/i3/2503189062/TB2JK6veBjTBKNjSZFwXXcG4XXa_!!2503189062.png"&gt;&lt;img align="absmiddle" src="https://img.alicdn.com/imgextra/i4/2503189062/TB2aRV0gC8YBeNkSnb4XXaevFXa_!!2503189062.png"&gt;&lt;img align="absmiddle" src="https://img.alicdn.com/imgextra/i4/2503189062/TB2VpuqeBnTBKNjSZPfXXbf1XXa_!!2503189062.png"&gt;&lt;img align="absmiddle" src="https://img.alicdn.com/imgextra/i4/2503189062/TB2Y4hqgvuSBuNkHFqDXXXfhVXa_!!2503189062.jpg"&gt;&lt;img align="absmiddle" src="https://img.alicdn.com/imgextra/i1/2503189062/TB23vHveBjTBKNjSZFwXXcG4XXa_!!2503189062.png"&gt;&lt;img align="absmiddle" src="https://img.alicdn.com/imgextra/i1/2503189062/TB2DxSBoL9TBuNjy1zbXXXpepXa_!!2503189062.png"&gt;&lt;img align="absmiddle" src="https://img.alicdn.com/imgextra/i1/2503189062/TB2aEp6oQKWBuNjy1zjXXcOypXa_!!2503189062.png"&gt;&lt;img align="absmiddle" src="https://img.alicdn.com/imgextra/i1/2503189062/TB27F1geCYTBKNjSZKbXXXJ8pXa_!!2503189062.png"&gt;&lt;img align="absmiddle" src="https://img.alicdn.com/imgextra/i1/2503189062/TB2aJfBoGmWBuNjy1XaXXXCbXXa_!!2503189062.jpg"&gt;&lt;img align="absmiddle" src="https://img.alicdn.com/imgextra/i2/2503189062/TB2cz2ner3nBKNjSZFMXXaUSFXa_!!2503189062.jpg"&gt;&lt;img align="absmiddle" src="https://img.alicdn.com/imgextra/i4/2503189062/TB2VyGNoL5TBuNjSspcXXbnGFXa_!!2503189062.png"&gt;&lt;img align="absmiddle" src="https://img.alicdn.com/imgextra/i3/2503189062/TB2Sg5MoFOWBuNjy0FiXXXFxVXa_!!2503189062.jpg"&gt;&lt;img align="absmiddle" src="https://img.alicdn.com/imgextra/i2/2503189062/TB2Oauoez7nBKNjSZLeXXbxCFXa_!!2503189062.jpg"&gt;&lt;img align="absmiddle" src="https://img.alicdn.com/imgextra/i2/2503189062/TB24a6NeAUmBKNjSZFOXXab2XXa_!!2503189062.jpg"&gt;&lt;img align="absmiddle" src="https://img.alicdn.com/imgextra/i1/2503189062/TB2pb6yeyMnBKNjSZFCXXX0KFXa_!!2503189062.jpg"&gt;&lt;/p&gt;</t>
  </si>
  <si>
    <t>016b90a696125307634b0c47fe9ab911:1:0:|https://img.alicdn.com/bao/uploaded/i2/2503189062/TB1GaGKlbsrBKNjSZFpXXcXhFXa_!!0-item_pic.jpg;8a35d37fcbeb024e1a3cbc4690613608:1:1:|https://img.alicdn.com/bao/uploaded/i1/2503189062/TB23JurlXooBKNjSZFPXXXa2XXa_!!2503189062.jpg;e5288b5e0fe18f0e16893fb87ba5fa5f:1:2:|https://img.alicdn.com/bao/uploaded/i4/2503189062/TB2rvDhkZIrBKNjSZK9XXagoVXa_!!2503189062.jpg;d5051da82283f1c5999e4c09d225cd46:1:3:|https://img.alicdn.com/bao/uploaded/i1/2503189062/TB2MnHdEKuSBuNjSsplXXbe8pXa_!!2503189062.jpg;ecdd85a6d66eeb516f9b441475393dce:1:4:|https://img.alicdn.com/bao/uploaded/i1/2503189062/TB2gAksxxWYBuNjy1zkXXXGGpXa_!!2503189062.jpg;</t>
  </si>
  <si>
    <t>网络攻放 DAC 解码DSD 带前级攻放 蓝牙APT-</t>
  </si>
  <si>
    <t>Polkaudio/普乐之声 TL1700 卫星音箱 家用5.1家庭影院音响套装</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</si>
  <si>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src="https://img.alicdn.com/imgextra/i1/2503189062/TB24LAYpIIrBKNjSZK9XXagoVXa_!!2503189062.jpg"&gt;&lt;img align="absmiddle" src="https://img.alicdn.com/imgextra/i1/2503189062/TB2sPBipWAoBKNjSZSyXXaHAVXa_!!2503189062.jpg"&gt;&lt;img align="absmiddle" src="https://img.alicdn.com/imgextra/i4/2503189062/TB2icrTp7omBKNjSZFqXXXtqVXa_!!2503189062.jpg"&gt;&lt;img align="absmiddle" src="https://img.alicdn.com/imgextra/i3/2503189062/TB2l4LNp5MnBKNjSZFoXXbOSFXa_!!2503189062.jpg"&gt;&lt;img align="absmiddle" src="https://img.alicdn.com/imgextra/i3/2503189062/TB2ssk2p9cqBKNjSZFgXXX_kXXa_!!2503189062.jpg"&gt;&lt;img align="absmiddle" src="https://img.alicdn.com/imgextra/i4/2503189062/TB22.oIpYArBKNjSZFLXXc_dVXa_!!2503189062.jpg"&gt;&lt;img align="absmiddle" src="https://img.alicdn.com/imgextra/i3/2503189062/TB2sbL4pZj_B1NjSZFHXXaDWpXa_!!2503189062.jpg"&gt;&lt;img align="absmiddle" src="https://img.alicdn.com/imgextra/i2/2503189062/TB2v17gpYZnBKNjSZFGXXbt3FXa_!!2503189062.jpg"&gt;&lt;img align="absmiddle" src="https://img.alicdn.com/imgextra/i2/2503189062/TB2gvoUp_mWBKNjSZFBXXXxUFXa_!!2503189062.jpg"&gt;&lt;img align="absmiddle" src="https://img.alicdn.com/imgextra/i3/2503189062/TB2hcX4p9MmBKNjSZTEXXasKpXa_!!2503189062.jpg"&gt;&lt;/p&gt;</t>
  </si>
  <si>
    <t>af39da2fd2fc7ebd6638d72a682c5f6f:1:0:|https://img.alicdn.com/bao/uploaded/i1/2503189062/TB1qCRodmrqK1RjSZK9XXXyypXa_!!0-item_pic.jpg;213ce684aa21b46bbae7204eb669aec1:1:1:|https://img.alicdn.com/bao/uploaded/i4/2503189062/TB1z15vsDqWBKNjSZFxXXcpLpXa_!!0-item_pic.jpg;e13e5626bf43683f6a66b2f1fc0d5e74:1:2:|https://img.alicdn.com/bao/uploaded/i3/2503189062/TB2ifLUr8smBKNjSZFFXXcT9VXa_!!2503189062.jpg;cdd103822e7b3c99e89cf69fc674da55:1:3:|https://img.alicdn.com/bao/uploaded/i4/2503189062/TB2xFHtr5MnBKNjSZFoXXbOSFXa_!!2503189062.jpg;a468ed297ac2f87f1fc5297a4112971c:1:4:|https://img.alicdn.com/bao/uploaded/i4/2503189062/TB2L226r8jTBKNjSZFNXXasFXXa_!!2503189062.jpg;</t>
  </si>
  <si>
    <t>亮白设计 可挂墙 可摆放</t>
  </si>
  <si>
    <t>Polkaudio/普乐之声 T50 落地音箱 家用家庭影院音响前置主音箱</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</si>
  <si>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src="https://img.alicdn.com/imgextra/i1/2503189062/TB2xqDYp_qWBKNjSZFAXXanSpXa_!!2503189062.jpg"&gt;&lt;img align="absmiddle" src="https://img.alicdn.com/imgextra/i3/2503189062/TB2P6.vpY3nBKNjSZFMXXaUSFXa_!!2503189062.jpg"&gt;&lt;img align="absmiddle" src="https://img.alicdn.com/imgextra/i1/2503189062/TB2Recip2ImBKNjSZFlXXc43FXa_!!2503189062.jpg"&gt;&lt;img align="absmiddle" src="https://img.alicdn.com/imgextra/i2/2503189062/TB2Lg8mp67nBKNjSZLeXXbxCFXa_!!2503189062.jpg"&gt;&lt;img align="absmiddle" src="https://img.alicdn.com/imgextra/i2/2503189062/TB2ww.Np9cqBKNjSZFgXXX_kXXa_!!2503189062.jpg"&gt;&lt;img align="absmiddle" src="https://img.alicdn.com/imgextra/i2/2503189062/TB2U_vzp5MnBKNjSZFoXXbOSFXa_!!2503189062.jpg"&gt;&lt;img align="absmiddle" src="https://img.alicdn.com/imgextra/i3/2503189062/TB2fA92lgZC2uNjSZFnXXaxZpXa_!!2503189062.jpg"&gt;&lt;img align="absmiddle" src="https://img.alicdn.com/imgextra/i3/2503189062/TB2Uy3spVooBKNjSZFPXXXa2XXa_!!2503189062.jpg"&gt;&lt;img align="absmiddle" src="https://img.alicdn.com/imgextra/i2/2503189062/TB2yQUvpY3nBKNjSZFMXXaUSFXa_!!2503189062.jpg"&gt;&lt;img align="absmiddle" src="https://img.alicdn.com/imgextra/i4/2503189062/TB2LP25pYZnBKNjSZFGXXbt3FXa_!!2503189062.jpg"&gt;&lt;img align="absmiddle" src="https://img.alicdn.com/imgextra/i2/2503189062/TB290L.p8jTBKNjSZFNXXasFXXa_!!2503189062.jpg"&gt;&lt;img align="absmiddle" src="https://img.alicdn.com/imgextra/i1/2503189062/TB2flT0p8smBKNjSZFFXXcT9VXa_!!2503189062.jpg"&gt;&lt;/p&gt;</t>
  </si>
  <si>
    <t>eb0800d2523f9154f58e1a6e6eeed403:1:0:|https://img.alicdn.com/bao/uploaded/i2/2503189062/TB1F1dtdbrpK1RjSZTEXXcWAVXa_!!0-item_pic.jpg;589a5b154d6b6c4adaf89988d5cbd931:1:1:|https://img.alicdn.com/bao/uploaded/i3/2503189062/TB2WdrJr5AnBKNjSZFvXXaTKXXa_!!2503189062-0-item_pic.jpg;1c0457c0011b3d0b088a24dc542fd791:1:2:|https://img.alicdn.com/bao/uploaded/i3/2503189062/TB2u6n7rQZmBKNjSZPiXXXFNVXa_!!2503189062.jpg;a27a44fc7cc6358f598e432184500b22:1:3:|https://img.alicdn.com/bao/uploaded/i4/2503189062/TB27loirYsrBKNjSZFpXXcXhFXa_!!2503189062.jpg;8dd99c373fdbc4aae26afa7384d89ffd:1:4:|https://img.alicdn.com/bao/uploaded/i3/2503189062/TB2r3Y6r8jTBKNjSZFuXXb0HFXa_!!2503189062.jpg;</t>
  </si>
  <si>
    <t>3期免息</t>
  </si>
  <si>
    <t>Polkaudio/普乐之声 T30 中置音箱家用专业HiFi家庭影院扬声器</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</si>
  <si>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src="https://img.alicdn.com/imgextra/i2/2503189062/TB2U6A7pGAoBKNjSZSyXXaHAVXa_!!2503189062.jpg"&gt;&lt;img align="absmiddle" src="https://img.alicdn.com/imgextra/i2/2503189062/TB2ktsrp5MnBKNjSZFzXXc_qVXa_!!2503189062.jpg"&gt;&lt;img align="absmiddle" src="https://img.alicdn.com/imgextra/i1/2503189062/TB20DD_p8jTBKNjSZFNXXasFXXa_!!2503189062.jpg"&gt;&lt;img align="absmiddle" src="https://img.alicdn.com/imgextra/i1/2503189062/TB2hL8Sp.OWBKNjSZKzXXXfWFXa_!!2503189062.jpg"&gt;&lt;img align="absmiddle" src="https://img.alicdn.com/imgextra/i1/2503189062/TB2ba.Bp8jTBKNjSZFuXXb0HFXa_!!2503189062.jpg"&gt;&lt;img align="absmiddle" src="https://img.alicdn.com/imgextra/i3/2503189062/TB2zfgvpY3nBKNjSZFMXXaUSFXa_!!2503189062.jpg"&gt;&lt;img align="absmiddle" src="https://img.alicdn.com/imgextra/i4/2503189062/TB28eElp77mBKNjSZFyXXbydFXa_!!2503189062.jpg"&gt;&lt;img align="absmiddle" src="https://img.alicdn.com/imgextra/i2/2503189062/TB2vcgNp9cqBKNjSZFgXXX_kXXa_!!2503189062.jpg"&gt;&lt;img align="absmiddle" src="https://img.alicdn.com/imgextra/i3/2503189062/TB2DiUFpQZmBKNjSZPiXXXFNVXa_!!2503189062.jpg"&gt;&lt;img align="absmiddle" src="https://img.alicdn.com/imgextra/i1/2503189062/TB2GEIFp5MnBKNjSZFCXXX0KFXa_!!2503189062.jpg"&gt;&lt;/p&gt;</t>
  </si>
  <si>
    <t>61268fcbd8ee56922b40873753bf7f55:1:0:|https://img.alicdn.com/bao/uploaded/i4/2503189062/TB13c0qdmrqK1RjSZK9XXXyypXa_!!0-item_pic.jpg;f7851b0a0e356ad642dc9484fdeabb68:1:1:|https://img.alicdn.com/bao/uploaded/i3/2503189062/TB2e7_GX9zqK1RjSZFHXXb3CpXa_!!2503189062-0-item_pic.jpg;73d0ac0a5a587a924cc9c23135b3cebf:1:2:|https://img.alicdn.com/bao/uploaded/i1/2503189062/TB2Hr_Br8smBKNjSZFsXXaXSVXa_!!2503189062.jpg;db9d3d22de9dff515d160af56240af0b:1:3:|https://img.alicdn.com/bao/uploaded/i1/2503189062/TB2bXwOrJknBKNjSZKPXXX6OFXa_!!2503189062.jpg;33a17a53e33b6f814ff871c866c44052:1:4:|https://img.alicdn.com/bao/uploaded/i4/2503189062/TB2DjD9rIIrBKNjSZK9XXagoVXa_!!2503189062.jpg;</t>
  </si>
  <si>
    <t>Polkaudio/普乐之声 T15 HiFi书架音箱 家用家庭影院环绕卫星音响</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</si>
  <si>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src="https://img.alicdn.com/imgextra/i1/2503189062/TB2i8zVpVkoBKNjSZFkXXb4tFXa_!!2503189062.jpg"&gt;&lt;img align="absmiddle" src="https://img.alicdn.com/imgextra/i4/2503189062/TB2NKs7pGAoBKNjSZSyXXaHAVXa_!!2503189062.jpg"&gt;&lt;img align="absmiddle" src="https://img.alicdn.com/imgextra/i4/2503189062/TB2jTpqpVooBKNjSZPhXXc2CXXa_!!2503189062.jpg"&gt;&lt;img align="absmiddle" src="https://img.alicdn.com/imgextra/i3/2503189062/TB267bFdFyZBuNjt_jJXXbDlXXa_!!2503189062.jpg"&gt;&lt;img align="absmiddle" src="https://img.alicdn.com/imgextra/i2/2503189062/TB2EsMspYZnBKNjSZFhXXc.oXXa_!!2503189062.jpg"&gt;&lt;img align="absmiddle" src="https://img.alicdn.com/imgextra/i2/2503189062/TB2jZ6zp5MnBKNjSZFoXXbOSFXa_!!2503189062.jpg"&gt;&lt;img align="absmiddle" src="https://img.alicdn.com/imgextra/i3/2503189062/TB2mbL8pVkoBKNjSZFEXXbrEVXa_!!2503189062.jpg"&gt;&lt;img align="absmiddle" src="https://img.alicdn.com/imgextra/i1/2503189062/TB22GQcp7UmBKNjSZFOXXab2XXa_!!2503189062.jpg"&gt;&lt;img align="absmiddle" src="https://img.alicdn.com/imgextra/i3/2503189062/TB2XjXhpYwrBKNjSZPcXXXpapXa_!!2503189062.jpg"&gt;&lt;img align="absmiddle" src="https://img.alicdn.com/imgextra/i1/2503189062/TB2UPdhpYwrBKNjSZPcXXXpapXa_!!2503189062.jpg"&gt;&lt;img align="absmiddle" src="https://img.alicdn.com/imgextra/i3/2503189062/TB2qYhjpZUrBKNjSZPxXXX00pXa_!!2503189062.jpg"&gt;&lt;img align="absmiddle" src="https://img.alicdn.com/imgextra/i4/2503189062/TB2ys__p8jTBKNjSZFwXXcG4XXa_!!2503189062.jpg"&gt;&lt;img align="absmiddle" src="https://img.alicdn.com/imgextra/i1/2503189062/TB2wnhdpWQoBKNjSZJnXXaw9VXa_!!2503189062.jpg"&gt;&lt;/p&gt;</t>
  </si>
  <si>
    <t>4427484f8e16b0ac29454465e0f73bcf:1:0:|https://img.alicdn.com/bao/uploaded/i1/2503189062/TB1dMxBacfpK1RjSZFOXXa6nFXa_!!0-item_pic.jpg;d1fae1f842594832af0556a5b90c4dd8:1:1:|https://img.alicdn.com/bao/uploaded/i3/2503189062/TB2Ozf0r_CWBKNjSZFtXXaC3FXa_!!2503189062-0-item_pic.jpg;bbff4302aa1a9f8705c7596e8142bc87:1:2:|https://img.alicdn.com/bao/uploaded/i1/2503189062/TB2R7rZr_CWBKNjSZFtXXaC3FXa_!!2503189062.jpg;2d7a82527ad0988c9971ce06bac91c69:1:3:|https://img.alicdn.com/bao/uploaded/i3/2503189062/TB2oaU.rUOWBKNjSZKzXXXfWFXa_!!2503189062.jpg;18e9a6543a34eb080930d3fea74e85e2:1:4:|https://img.alicdn.com/bao/uploaded/i2/2503189062/TB2R7ror8jTBKNjSZFDXXbVgVXa_!!2503189062.jpg;</t>
  </si>
  <si>
    <t>晒单评价送耳机 下单立减50 3期免息</t>
  </si>
  <si>
    <t>Polkaudio/普乐之声 Signa S1 回音壁 家用客厅电视音响蓝牙音箱</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</si>
  <si>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src="https://img.alicdn.com/imgextra/i4/2503189062/TB2SWT6p8jTBKNjSZFDXXbVgVXa_!!2503189062.jpg"&gt;&lt;img align="absmiddle" src="https://img.alicdn.com/imgextra/i4/2503189062/O1CN012GoRbRHh5H0vVQa_!!2503189062.jpg"&gt;&lt;img align="absmiddle" src="https://img.alicdn.com/imgextra/i4/2503189062/TB2.cAAp8jTBKNjSZFuXXb0HFXa_!!2503189062.jpg"&gt;&lt;img align="absmiddle" src="https://img.alicdn.com/imgextra/i2/2503189062/TB2HgxWp8nTBKNjSZPfXXbf1XXa_!!2503189062.jpg"&gt;&lt;img align="absmiddle" src="https://img.alicdn.com/imgextra/i1/2503189062/TB22KtqpVooBKNjSZPhXXc2CXXa_!!2503189062.jpg"&gt;&lt;img align="absmiddle" src="https://img.alicdn.com/imgextra/i1/2503189062/TB2jJldpWQoBKNjSZJnXXaw9VXa_!!2503189062.jpg"&gt;&lt;img align="absmiddle" src="https://img.alicdn.com/imgextra/i1/2503189062/TB2NPn9p8jTBKNjSZFwXXcG4XXa_!!2503189062.jpg"&gt;&lt;img align="absmiddle" src="https://img.alicdn.com/imgextra/i2/2503189062/TB29NJipZUrBKNjSZPxXXX00pXa_!!2503189062.jpg"&gt;&lt;img align="absmiddle" src="https://img.alicdn.com/imgextra/i1/2503189062/TB2MhIbp7UmBKNjSZFOXXab2XXa_!!2503189062.jpg"&gt;&lt;img align="absmiddle" src="https://img.alicdn.com/imgextra/i2/2503189062/TB23F.Fp5MnBKNjSZFCXXX0KFXa_!!2503189062.jpg"&gt;&lt;img align="absmiddle" src="https://img.alicdn.com/imgextra/i2/2503189062/TB23z.rpYZnBKNjSZFhXXc.oXXa_!!2503189062.jpg"&gt;&lt;img align="absmiddle" src="https://img.alicdn.com/imgextra/i4/2503189062/TB2_dsAp8jTBKNjSZFuXXb0HFXa_!!2503189062.jpg"&gt;&lt;img align="absmiddle" src="https://img.alicdn.com/imgextra/i1/2503189062/TB2FOhipZUrBKNjSZPxXXX00pXa_!!2503189062.jpg"&gt;&lt;img align="absmiddle" src="https://img.alicdn.com/imgextra/i4/2503189062/TB2bctop0knBKNjSZKPXXX6OFXa_!!2503189062.jpg"&gt;&lt;img align="absmiddle" src="https://img.alicdn.com/imgextra/i4/2503189062/TB2.osap5AnBKNjSZFvXXaTKXXa_!!2503189062.jpg"&gt;&lt;img align="absmiddle" src="https://img.alicdn.com/imgextra/i4/2503189062/TB2tf7rpVooBKNjSZFPXXXa2XXa_!!2503189062.jpg"&gt;&lt;img align="absmiddle" src="https://img.alicdn.com/imgextra/i4/2503189062/TB2tfFqpVooBKNjSZPhXXc2CXXa_!!2503189062.jpg"&gt;&lt;/p&gt;</t>
  </si>
  <si>
    <t>4a9fbcab555d63bd329c7c4db6830b21:1:0:|https://img.alicdn.com/bao/uploaded/i4/2503189062/TB1NoFrdgTqK1RjSZPhXXXfOFXa_!!0-item_pic.jpg;1a8a348ed442af4dd7dccbacfec3f336:1:1:|https://img.alicdn.com/bao/uploaded/i4/2503189062/TB2WprtrYZnBKNjSZFrXXaRLFXa_!!2503189062-0-item_pic.jpg;56822a4e09ff55843152a7fda1944582:1:2:|https://img.alicdn.com/bao/uploaded/i3/2503189062/TB2A76ir8jTBKNjSZFwXXcG4XXa_!!2503189062.jpg;c1f74c51c2f7991559f54f9e9689bd10:1:3:|https://img.alicdn.com/bao/uploaded/i2/2503189062/TB2W3xcr0cnBKNjSZR0XXcFqFXa_!!2503189062.jpg;cfdf43dfaa8cfb0c18a74535d5906a5c:1:4:|https://img.alicdn.com/bao/uploaded/i3/2503189062/TB2GvCVrYorBKNjSZFjXXc_SpXa_!!2503189062.jpg;</t>
  </si>
  <si>
    <t>下单立减100元 3期免息 晒单送耳机</t>
  </si>
  <si>
    <t>Polkaudio/普乐之声 S50 HiFi落地音箱 家庭影院音响前置主音箱</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</si>
  <si>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src="https://img.alicdn.com/imgextra/i4/2503189062/TB24a.1pYsrBKNjSZFpXXcXhFXa_!!2503189062.jpg"&gt;&lt;img align="absmiddle" src="https://img.alicdn.com/imgextra/i1/2503189062/TB2EK_XlgZC2uNjSZFnXXaxZpXa_!!2503189062.jpg"&gt;&lt;img align="absmiddle" src="https://img.alicdn.com/imgextra/i2/2503189062/TB2rY.5p5QnBKNjSZFmXXcApVXa_!!2503189062.jpg"&gt;&lt;img align="absmiddle" src="https://img.alicdn.com/imgextra/i3/2503189062/TB2dOQip8smBKNjSZFsXXaXSVXa_!!2503189062.jpg"&gt;&lt;img align="absmiddle" src="https://img.alicdn.com/imgextra/i2/2503189062/TB28AEvp_qWBKNjSZFxXXcpLpXa_!!2503189062.jpg"&gt;&lt;img align="absmiddle" src="https://img.alicdn.com/imgextra/i2/2503189062/TB2D6depWAoBKNjSZSyXXaHAVXa_!!2503189062.jpg"&gt;&lt;img align="absmiddle" src="https://img.alicdn.com/imgextra/i4/2503189062/TB2T2f_p8smBKNjSZFFXXcT9VXa_!!2503189062.jpg"&gt;&lt;img align="absmiddle" src="https://img.alicdn.com/imgextra/i2/2503189062/TB21xfJp5MnBKNjSZFoXXbOSFXa_!!2503189062.jpg"&gt;&lt;img align="absmiddle" src="https://img.alicdn.com/imgextra/i2/2503189062/TB2tFgep8jTBKNjSZFDXXbVgVXa_!!2503189062.jpg"&gt;&lt;img align="absmiddle" src="https://img.alicdn.com/imgextra/i2/2503189062/TB2dmMMp_CWBKNjSZFtXXaC3FXa_!!2503189062.jpg"&gt;&lt;img align="absmiddle" src="https://img.alicdn.com/imgextra/i3/2503189062/TB2KXAep8jTBKNjSZFDXXbVgVXa_!!2503189062.jpg"&gt;&lt;img align="absmiddle" src="https://img.alicdn.com/imgextra/i3/2503189062/TB25OMPpQZmBKNjSZPiXXXFNVXa_!!2503189062.jpg"&gt;&lt;img align="absmiddle" src="https://img.alicdn.com/imgextra/i4/2503189062/TB2ZeAcpYZnBKNjSZFGXXbt3FXa_!!2503189062.jpg"&gt;&lt;img align="absmiddle" src="https://img.alicdn.com/imgextra/i4/2503189062/TB2vighp8jTBKNjSZFwXXcG4XXa_!!2503189062.jpg"&gt;&lt;img align="absmiddle" src="https://img.alicdn.com/imgextra/i1/2503189062/TB289Alp5AnBKNjSZFvXXaTKXXa_!!2503189062.jpg"&gt;&lt;/p&gt;</t>
  </si>
  <si>
    <t>493a8e02f1afbf731b14bf504dc36aa9:1:0:|https://img.alicdn.com/bao/uploaded/i3/2503189062/TB17x4qdgHqK1RjSZJnXXbNLpXa_!!0-item_pic.jpg;91c64d0b0e2679aa0a730fbcc44770c9:1:1:|https://img.alicdn.com/bao/uploaded/i1/2503189062/TB2G62HXVzqK1RjSZFvXXcB7VXa_!!2503189062-0-item_pic.jpg;e98afc6cbea2e424b255c78a783de964:1:2:|https://img.alicdn.com/bao/uploaded/i4/2503189062/TB2Jk_Vr8smBKNjSZFsXXaXSVXa_!!2503189062.jpg;f6364e0ffb85003e0f684f04ac95d95a:1:3:|https://img.alicdn.com/bao/uploaded/i2/2503189062/TB2fFE3rHwrBKNjSZPcXXXpapXa_!!2503189062.jpg;3f17674402da766a0a1b622850fb0f4a:1:4:|https://img.alicdn.com/bao/uploaded/i3/2503189062/TB2pe39rJknBKNjSZKPXXX6OFXa_!!2503189062.jpg;</t>
  </si>
  <si>
    <t>Polkaudio/普乐之声 S30 中置音箱 家用家庭影院音响喇叭扬声器</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</si>
  <si>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src="https://img.alicdn.com/imgextra/i3/2503189062/TB25UobpYZnBKNjSZFGXXbt3FXa_!!2503189062.jpg"&gt;&lt;img align="absmiddle" src="https://img.alicdn.com/imgextra/i2/2503189062/TB2FowbpYZnBKNjSZFGXXbt3FXa_!!2503189062.jpg"&gt;&lt;img align="absmiddle" src="https://img.alicdn.com/imgextra/i1/2503189062/TB2jBNnpWQoBKNjSZJnXXaw9VXa_!!2503189062.jpg"&gt;&lt;img align="absmiddle" src="https://img.alicdn.com/imgextra/i1/2503189062/TB2yqgTpIIrBKNjSZK9XXagoVXa_!!2503189062.jpg"&gt;&lt;img align="absmiddle" src="https://img.alicdn.com/imgextra/i2/2503189062/TB2D9RApVooBKNjSZPhXXc2CXXa_!!2503189062.jpg"&gt;&lt;img align="absmiddle" src="https://img.alicdn.com/imgextra/i2/2503189062/TB28h4rpYwrBKNjSZPcXXXpapXa_!!2503189062.jpg"&gt;&lt;img align="absmiddle" src="https://img.alicdn.com/imgextra/i1/2503189062/TB2AIwhp8jTBKNjSZFwXXcG4XXa_!!2503189062.jpg"&gt;&lt;img align="absmiddle" src="https://img.alicdn.com/imgextra/i4/2503189062/TB27Gr_p8smBKNjSZFFXXcT9VXa_!!2503189062.jpg"&gt;&lt;img align="absmiddle" src="https://img.alicdn.com/imgextra/i4/2503189062/TB2BWQTpIIrBKNjSZK9XXagoVXa_!!2503189062.jpg"&gt;&lt;img align="absmiddle" src="https://img.alicdn.com/imgextra/i4/2503189062/TB2bxQMp_CWBKNjSZFtXXaC3FXa_!!2503189062.jpg"&gt;&lt;img align="absmiddle" src="https://img.alicdn.com/imgextra/i2/2503189062/TB2fQEdp8jTBKNjSZFDXXbVgVXa_!!2503189062.jpg"&gt;&lt;img align="absmiddle" src="https://img.alicdn.com/imgextra/i1/2503189062/TB2M3Avp_qWBKNjSZFxXXcpLpXa_!!2503189062.jpg"&gt;&lt;img align="absmiddle" src="https://img.alicdn.com/imgextra/i4/2503189062/TB2xAQdp8jTBKNjSZFDXXbVgVXa_!!2503189062.jpg"&gt;&lt;img align="absmiddle" src="https://img.alicdn.com/imgextra/i3/2503189062/TB2IPQPp5MnBKNjSZFCXXX0KFXa_!!2503189062.jpg"&gt;&lt;/p&gt;</t>
  </si>
  <si>
    <t>fd117d4688f4776c8c21d472a09e6332:1:0:|https://img.alicdn.com/bao/uploaded/i3/2503189062/TB10a8rdbPpK1RjSZFFXXa5PpXa_!!0-item_pic.jpg;423844eea5d1dbee900e045db3ce2e32:1:1:|https://img.alicdn.com/bao/uploaded/i1/2503189062/TB2_NzFX9zqK1RjSZPcXXbTepXa_!!2503189062-0-item_pic.jpg;5a3fb9b7bfe91b53d3fa8ce11c23683f:1:2:|https://img.alicdn.com/bao/uploaded/i2/2503189062/TB2w7hBr8nTBKNjSZPfXXbf1XXa_!!2503189062.jpg;3c514e6c406c9df23ad7123887f6b7cb:1:3:|https://img.alicdn.com/bao/uploaded/i3/2503189062/TB2iY.ZrHwrBKNjSZPcXXXpapXa_!!2503189062.jpg;ef13a9699323e0338e00077ce5c9856d:1:4:|https://img.alicdn.com/bao/uploaded/i2/2503189062/TB24aIor5MnBKNjSZFCXXX0KFXa_!!2503189062.jpg;</t>
  </si>
  <si>
    <t>Polkaudio/普乐之声 S15 HiFi书架音箱 家用家庭影院壁挂环绕音响</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</si>
  <si>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src="https://img.alicdn.com/imgextra/i4/2503189062/TB2gksCpYArBKNjSZFLXXc_dVXa_!!2503189062.jpg"&gt;&lt;img align="absmiddle" src="https://img.alicdn.com/imgextra/i1/2503189062/TB2Bd_Hp5MnBKNjSZFoXXbOSFXa_!!2503189062.jpg"&gt;&lt;img align="absmiddle" src="https://img.alicdn.com/imgextra/i3/2503189062/TB2aFA3p5QnBKNjSZFmXXcApVXa_!!2503189062.jpg"&gt;&lt;img align="absmiddle" src="https://img.alicdn.com/imgextra/i2/2503189062/TB2.swkp7UmBKNjSZFOXXab2XXa_!!2503189062.jpg"&gt;&lt;img align="absmiddle" src="https://img.alicdn.com/imgextra/i3/2503189062/TB2.3hHp9YTBKNjSZKbXXXJ8pXa_!!2503189062.jpg"&gt;&lt;img align="absmiddle" src="https://img.alicdn.com/imgextra/i4/2503189062/TB2rXU3p5QnBKNjSZFmXXcApVXa_!!2503189062.jpg"&gt;&lt;img align="absmiddle" src="https://img.alicdn.com/imgextra/i3/2503189062/TB2_W7opYZnBKNjSZFrXXaRLFXa_!!2503189062.jpg"&gt;&lt;img align="absmiddle" src="https://img.alicdn.com/imgextra/i2/2503189062/TB2nbAapYZnBKNjSZFGXXbt3FXa_!!2503189062.jpg"&gt;&lt;img align="absmiddle" src="https://img.alicdn.com/imgextra/i3/2503189062/TB20VRzpVooBKNjSZPhXXc2CXXa_!!2503189062.jpg"&gt;&lt;img align="absmiddle" src="https://img.alicdn.com/imgextra/i3/2503189062/TB2K.vWpZj_B1NjSZFHXXaDWpXa_!!2503189062.jpg"&gt;&lt;img align="absmiddle" src="https://img.alicdn.com/imgextra/i4/2503189062/TB2MRECpYArBKNjSZFLXXc_dVXa_!!2503189062.jpg"&gt;&lt;img align="absmiddle" src="https://img.alicdn.com/imgextra/i4/2503189062/TB2Utwkp7UmBKNjSZFOXXab2XXa_!!2503189062.jpg"&gt;&lt;img align="absmiddle" src="https://img.alicdn.com/imgextra/i2/2503189062/TB28BpppYwrBKNjSZPcXXXpapXa_!!2503189062.jpg"&gt;&lt;img align="absmiddle" src="https://img.alicdn.com/imgextra/i1/2503189062/TB2cU.Ip8jTBKNjSZFuXXb0HFXa_!!2503189062.jpg"&gt;&lt;/p&gt;</t>
  </si>
  <si>
    <t>af6b564ffbff60d20ba7908b8bd35da1:1:0:|https://img.alicdn.com/bao/uploaded/i4/2503189062/TB1s0FNdiLaK1RjSZFxXXamPFXa_!!0-item_pic.jpg;7fb0fd4b0b7428821562fce03e319d08:1:1:|https://img.alicdn.com/bao/uploaded/i4/2503189062/TB2o6D1X4jaK1RjSZKzXXXVwXXa_!!2503189062-0-item_pic.jpg;10906a1f9126423e091ffc483acfdc01:1:2:|https://img.alicdn.com/bao/uploaded/i2/2503189062/TB2y7QtrYsrBKNjSZFpXXcXhFXa_!!2503189062.jpg;01fc948e051deea5ca076122a63771f2:1:3:|https://img.alicdn.com/bao/uploaded/i2/2503189062/TB2sO6Or8jTBKNjSZFNXXasFXXa_!!2503189062.jpg;c9fb4d526ebc51a777d6e990364be33e:1:4:|https://img.alicdn.com/bao/uploaded/i4/2503189062/TB2E5MtrYsrBKNjSZFpXXcXhFXa_!!2503189062.jpg;</t>
  </si>
  <si>
    <t>Polkaudio/普乐之声 S10 环绕音箱 专业家用家庭影院壁挂卫星音响</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</si>
  <si>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src="https://img.alicdn.com/imgextra/i3/2503189062/TB2Y33LpQZmBKNjSZPiXXXFNVXa_!!2503189062.jpg"&gt;&lt;img align="absmiddle" src="https://img.alicdn.com/imgextra/i1/2503189062/TB2XXQHp8jTBKNjSZFuXXb0HFXa_!!2503189062.jpg"&gt;&lt;img align="absmiddle" src="https://img.alicdn.com/imgextra/i3/2503189062/TB2nz.rp_qWBKNjSZFxXXcpLpXa_!!2503189062.jpg"&gt;&lt;img align="absmiddle" src="https://img.alicdn.com/imgextra/i3/2503189062/TB2d3rFp5MnBKNjSZFoXXbOSFXa_!!2503189062.jpg"&gt;&lt;img align="absmiddle" src="https://img.alicdn.com/imgextra/i1/2503189062/TB2qp7Hp8jTBKNjSZFuXXb0HFXa_!!2503189062.jpg"&gt;&lt;img align="absmiddle" src="https://img.alicdn.com/imgextra/i1/2503189062/TB2rDgLp5MnBKNjSZFCXXX0KFXa_!!2503189062.jpg"&gt;&lt;img align="absmiddle" src="https://img.alicdn.com/imgextra/i1/2503189062/TB2F1.PpIIrBKNjSZK9XXagoVXa_!!2503189062.jpg"&gt;&lt;img align="absmiddle" src="https://img.alicdn.com/imgextra/i3/2503189062/TB2OAL3p_qWBKNjSZFAXXanSpXa_!!2503189062.jpg"&gt;&lt;img align="absmiddle" src="https://img.alicdn.com/imgextra/i4/2503189062/TB2Zbdsp67nBKNjSZLeXXbxCFXa_!!2503189062.jpg"&gt;&lt;img align="absmiddle" src="https://img.alicdn.com/imgextra/i3/2503189062/TB2RB.Ip_CWBKNjSZFtXXaC3FXa_!!2503189062.jpg"&gt;&lt;img align="absmiddle" src="https://img.alicdn.com/imgextra/i4/2503189062/TB2usdxpVooBKNjSZPhXXc2CXXa_!!2503189062.jpg"&gt;&lt;img align="absmiddle" src="https://img.alicdn.com/imgextra/i2/2503189062/TB2dGZHp8jTBKNjSZFuXXb0HFXa_!!2503189062.jpg"&gt;&lt;img align="absmiddle" src="https://img.alicdn.com/imgextra/i1/2503189062/TB2wgAbpVkoBKNjSZFEXXbrEVXa_!!2503189062.jpg"&gt;&lt;img align="absmiddle" src="https://img.alicdn.com/imgextra/i2/2503189062/TB20CAIp_CWBKNjSZFtXXaC3FXa_!!2503189062.jpg"&gt;&lt;/p&gt;</t>
  </si>
  <si>
    <t>c3ab50cd86c06c07c466f098ff58fe80:1:0:|https://img.alicdn.com/bao/uploaded/i2/2503189062/TB1w4ltdjTpK1RjSZKPXXa3UpXa_!!0-item_pic.jpg;5d3d381429a383948cc9ab1fb932a51e:1:1:|https://img.alicdn.com/bao/uploaded/i3/2503189062/TB2LVHIX6TpK1RjSZKPXXa3UpXa_!!2503189062-0-item_pic.jpg;a91ef1e70fe95c63d679835c0de58442:1:2:|https://img.alicdn.com/bao/uploaded/i2/2503189062/TB2mClCr0cnBKNjSZR0XXcFqFXa_!!2503189062.jpg;d3ab17bfb3dae459e9550bbe16191750:1:3:|https://img.alicdn.com/bao/uploaded/i3/2503189062/TB2Y6ISrP7nBKNjSZLeXXbxCFXa_!!2503189062.jpg;390d78da95ffb99d895bfc664eef232f:1:4:|https://img.alicdn.com/bao/uploaded/i4/2503189062/TB2i5EarQZmBKNjSZPiXXXFNVXa_!!2503189062.jpg;</t>
  </si>
  <si>
    <t>Polkaudio/普乐之声 RTiA3 专业发烧HiFi书架音箱 家用音响扬声器</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</si>
  <si>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src="https://img.alicdn.com/imgextra/i3/2503189062/TB2pZckp8smBKNjSZFsXXaXSVXa_!!2503189062.jpg"&gt;&lt;img align="absmiddle" src="https://img.alicdn.com/imgextra/i3/2503189062/TB2VF1hp0cnBKNjSZR0XXcFqFXa_!!2503189062.jpg"&gt;&lt;img align="absmiddle" src="https://img.alicdn.com/imgextra/i3/2503189062/TB2E5ofp8jTBKNjSZFDXXbVgVXa_!!2503189062.jpg"&gt;&lt;img align="absmiddle" src="https://img.alicdn.com/imgextra/i1/2503189062/TB2qM7GpYArBKNjSZFLXXc_dVXa_!!2503189062.jpg"&gt;&lt;img align="absmiddle" src="https://img.alicdn.com/imgextra/i4/2503189062/TB23NERp5MnBKNjSZFCXXX0KFXa_!!2503189062.jpg"&gt;&lt;img align="absmiddle" src="https://img.alicdn.com/imgextra/i4/2503189062/TB2HmQDpVooBKNjSZFPXXXa2XXa_!!2503189062.jpg"&gt;&lt;img align="absmiddle" src="https://img.alicdn.com/imgextra/i3/2503189062/TB2dq2Lp5MnBKNjSZFoXXbOSFXa_!!2503189062.jpg"&gt;&lt;img align="absmiddle" src="https://img.alicdn.com/imgextra/i3/2503189062/TB2vc3kp8smBKNjSZFsXXaXSVXa_!!2503189062.jpg"&gt;&lt;img align="absmiddle" src="https://img.alicdn.com/imgextra/i4/2503189062/TB2447Rp5MnBKNjSZFCXXX0KFXa_!!2503189062.jpg"&gt;&lt;img align="absmiddle" src="https://img.alicdn.com/imgextra/i1/2503189062/TB29FoXp8smBKNjSZFFXXcT9VXa_!!2503189062.jpg"&gt;&lt;img align="absmiddle" src="https://img.alicdn.com/imgextra/i3/2503189062/TB2oUgdpYZnBKNjSZFGXXbt3FXa_!!2503189062.jpg"&gt;&lt;img align="absmiddle" src="https://img.alicdn.com/imgextra/i1/2503189062/TB2dmbQp7omBKNjSZFqXXXtqVXa_!!2503189062.jpg"&gt;&lt;img align="absmiddle" src="https://img.alicdn.com/imgextra/i2/2503189062/TB2PVQXp8smBKNjSZFFXXcT9VXa_!!2503189062.jpg"&gt;&lt;img align="absmiddle" src="https://img.alicdn.com/imgextra/i2/2503189062/TB2iahvpZUrBKNjSZPxXXX00pXa_!!2503189062.jpg"&gt;&lt;img align="absmiddle" src="https://img.alicdn.com/imgextra/i3/2503189062/TB2rUZgpYZnBKNjSZFKXXcGOVXa_!!2503189062.jpg"&gt;&lt;img align="absmiddle" src="https://img.alicdn.com/imgextra/i1/2503189062/TB2dal5p.OWBKNjSZKzXXXfWFXa_!!2503189062.jpg"&gt;&lt;img align="absmiddle" src="https://img.alicdn.com/imgextra/i1/2503189062/TB2B9oZp9cqBKNjSZFgXXX_kXXa_!!2503189062.jpg"&gt;&lt;img align="absmiddle" src="https://img.alicdn.com/imgextra/i2/2503189062/TB2Gpp_p8nTBKNjSZPfXXbf1XXa_!!2503189062.jpg"&gt;&lt;/p&gt;</t>
  </si>
  <si>
    <t>8105b69e0a3c2a8a9066cce66ce30343:1:0:|https://img.alicdn.com/bao/uploaded/i2/2503189062/TB1erpvdkzoK1RjSZFlXXai4VXa_!!0-item_pic.jpg;609981611214435485c5263e2420de5c:1:1:|https://img.alicdn.com/bao/uploaded/i1/2503189062/TB2Eoo5rIUrBKNjSZPxXXX00pXa_!!2503189062-0-item_pic.jpg;fcff998e6fef7552f0b785cb1c6485a0:1:2:|https://img.alicdn.com/bao/uploaded/i1/2503189062/TB2xYQ.rJknBKNjSZKPXXX6OFXa_!!2503189062.jpg;70da5340905ff987176870bb9f618c4b:1:3:|https://img.alicdn.com/bao/uploaded/i2/2503189062/TB289Nyr9MmBKNjSZTEXXasKpXa_!!2503189062.jpg;9c0e41c98fcd274ccaa226f4c4d0470c:1:4:|https://img.alicdn.com/bao/uploaded/i4/2503189062/TB2Krwfr5MnBKNjSZFzXXc_qVXa_!!2503189062.jpg;</t>
  </si>
  <si>
    <t>Polkaudio/普乐之声 PSW111 8英寸有源低音炮 家庭影院音响扬声器</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</si>
  <si>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src="https://img.alicdn.com/imgextra/i1/2503189062/TB2EexAp9YTBKNjSZKbXXXJ8pXa_!!2503189062.jpg"&gt;&lt;img align="absmiddle" src="https://img.alicdn.com/imgextra/i3/2503189062/TB2MCvWpVkoBKNjSZFkXXb4tFXa_!!2503189062.jpg"&gt;&lt;img align="absmiddle" src="https://img.alicdn.com/imgextra/i4/2503189062/TB27C.Np9cqBKNjSZFgXXX_kXXa_!!2503189062.jpg"&gt;&lt;img align="absmiddle" src="https://img.alicdn.com/imgextra/i4/2503189062/TB219pPp9MmBKNjSZTEXXasKpXa_!!2503189062.jpg"&gt;&lt;img align="absmiddle" src="https://img.alicdn.com/imgextra/i2/2503189062/TB2GqAwpY3nBKNjSZFMXXaUSFXa_!!2503189062.jpg"&gt;&lt;img align="absmiddle" src="https://img.alicdn.com/imgextra/i1/2503189062/TB2YHJTp.OWBKNjSZKzXXXfWFXa_!!2503189062.jpg"&gt;&lt;img align="absmiddle" src="https://img.alicdn.com/imgextra/i1/2503189062/TB2L_ANp9cqBKNjSZFgXXX_kXXa_!!2503189062.jpg"&gt;&lt;img align="absmiddle" src="https://img.alicdn.com/imgextra/i2/2503189062/TB2saH9pYZnBKNjSZFKXXcGOVXa_!!2503189062.jpg"&gt;&lt;img align="absmiddle" src="https://img.alicdn.com/imgextra/i3/2503189062/TB2ebEdp7UmBKNjSZFOXXab2XXa_!!2503189062.jpg"&gt;&lt;img align="absmiddle" src="https://img.alicdn.com/imgextra/i1/2503189062/TB28V66pYZnBKNjSZFGXXbt3FXa_!!2503189062.jpg"&gt;&lt;img align="absmiddle" src="https://img.alicdn.com/imgextra/i3/2503189062/TB2UcXTp.OWBKNjSZKzXXXfWFXa_!!2503189062.jpg"&gt;&lt;/p&gt;</t>
  </si>
  <si>
    <t>7966b98aa7151501ad2a63544199a3b6:1:0:|https://img.alicdn.com/bao/uploaded/i3/2503189062/TB1r9FudbvpK1RjSZFqXXcXUVXa_!!0-item_pic.jpg;1d7a12081e02303354b7ae88f3b1a8d6:1:1:|https://img.alicdn.com/bao/uploaded/i1/2503189062/TB28IwtrQZmBKNjSZPiXXXFNVXa_!!2503189062-0-item_pic.jpg;795ee0beb5f957623ea71a4ed73fc39a:1:2:|https://img.alicdn.com/bao/uploaded/i3/2503189062/TB2R_IDr9cqBKNjSZFgXXX_kXXa_!!2503189062.jpg;5db521a043acbfd78a8b7fb64e6115f1:1:3:|https://img.alicdn.com/bao/uploaded/i3/2503189062/TB2j1Aur_CWBKNjSZFtXXaC3FXa_!!2503189062.jpg;</t>
  </si>
  <si>
    <t>Polkaudio/普乐之声 OWM3 多功能音箱 家用环绕全景声音响扬声器</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</si>
  <si>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src="https://img.alicdn.com/imgextra/i2/2503189062/TB279.Dp5MnBKNjSZFzXXc_qVXa_!!2503189062.jpg"&gt;&lt;img align="absmiddle" src="https://img.alicdn.com/imgextra/i3/2503189062/TB2.R8DpVooBKNjSZPhXXc2CXXa_!!2503189062.jpg"&gt;&lt;img align="absmiddle" src="https://img.alicdn.com/imgextra/i3/2503189062/TB2_SdDpVooBKNjSZPhXXc2CXXa_!!2503189062.jpg"&gt;&lt;img align="absmiddle" src="https://img.alicdn.com/imgextra/i1/2503189062/TB2yHLMp5MnBKNjSZFoXXbOSFXa_!!2503189062.jpg"&gt;&lt;img align="absmiddle" src="https://img.alicdn.com/imgextra/i2/2503189062/TB25GlwpZUrBKNjSZPxXXX00pXa_!!2503189062.jpg"&gt;&lt;img align="absmiddle" src="https://img.alicdn.com/imgextra/i2/2503189062/TB2nWl6p.OWBKNjSZKzXXXfWFXa_!!2503189062.jpg"&gt;&lt;img align="absmiddle" src="https://img.alicdn.com/imgextra/i3/2503189062/TB2GNVupYwrBKNjSZPcXXXpapXa_!!2503189062.jpg"&gt;&lt;img align="absmiddle" src="https://img.alicdn.com/imgextra/i3/2503189062/TB23_nVpYorBKNjSZFjXXc_SpXa_!!2503189062.jpg"&gt;&lt;img align="absmiddle" src="https://img.alicdn.com/imgextra/i4/2503189062/TB2M8V2p9MmBKNjSZTEXXasKpXa_!!2503189062.jpg"&gt;&lt;img align="absmiddle" src="https://img.alicdn.com/imgextra/i1/2503189062/TB279A0p9cqBKNjSZFgXXX_kXXa_!!2503189062.jpg"&gt;&lt;img align="absmiddle" src="https://img.alicdn.com/imgextra/i2/2503189062/TB2mT.Dp5MnBKNjSZFzXXc_qVXa_!!2503189062.jpg"&gt;&lt;/p&gt;</t>
  </si>
  <si>
    <t>377f3b6955b7582340827a275818df08:1:0:|https://img.alicdn.com/bao/uploaded/i3/2503189062/TB1eHdrdXzqK1RjSZFCXXbbxVXa_!!0-item_pic.jpg;0fa0df6b964e2e054c02c5f2c9cdfe88:1:1:|https://img.alicdn.com/bao/uploaded/i1/2503189062/TB2BkYHXY2pK1RjSZFsXXaNlXXa_!!2503189062-0-item_pic.jpg;e0dd50c1e2f80e5af7c926ee39eaaae3:1:2:|https://img.alicdn.com/bao/uploaded/i1/2503189062/TB2iLA.rHwrBKNjSZPcXXXpapXa_!!2503189062-0-item_pic.jpg;253b1c7537a3e832d6327950439b8adc:1:3:|https://img.alicdn.com/bao/uploaded/i4/2503189062/TB2tD_.rYZnBKNjSZFrXXaRLFXa_!!2503189062.jpg;f1ea8e037e54684c2c55db53d7e640de:1:4:|https://img.alicdn.com/bao/uploaded/i4/2503189062/TB27Bkzr_mWBKNjSZFBXXXxUFXa_!!2503189062.jpg;</t>
  </si>
  <si>
    <t>多角度灵活安装 多种使用场景 7种安装方式</t>
  </si>
  <si>
    <t>Polkaudio/普乐之声 FXIA4 偶级环绕音箱 家庭影院全景声卫星音响</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</si>
  <si>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src="https://img.alicdn.com/imgextra/i4/2503189062/TB2BxQRpQZmBKNjSZPiXXXFNVXa_!!2503189062.jpg"&gt;&lt;img align="absmiddle" src="https://img.alicdn.com/imgextra/i3/2503189062/TB29JUhpYZnBKNjSZFKXXcGOVXa_!!2503189062.jpg"&gt;&lt;img align="absmiddle" src="https://img.alicdn.com/imgextra/i3/2503189062/TB20.RAp0knBKNjSZKPXXX6OFXa_!!2503189062.jpg"&gt;&lt;img align="absmiddle" src="https://img.alicdn.com/imgextra/i2/2503189062/TB23NMEpYZnBKNjSZFhXXc.oXXa_!!2503189062.jpg"&gt;&lt;img align="absmiddle" src="https://img.alicdn.com/imgextra/i3/2503189062/TB20eEHpY3nBKNjSZFMXXaUSFXa_!!2503189062.jpg"&gt;&lt;img align="absmiddle" src="https://img.alicdn.com/imgextra/i3/2503189062/TB2_YZ3pYsrBKNjSZFpXXcXhFXa_!!2503189062.jpg"&gt;&lt;img align="absmiddle" src="https://img.alicdn.com/imgextra/i1/2503189062/TB22tkEpVooBKNjSZFPXXXa2XXa_!!2503189062.jpg"&gt;&lt;img align="absmiddle" src="https://img.alicdn.com/imgextra/i3/2503189062/TB28g9hp0cnBKNjSZR0XXcFqFXa_!!2503189062.jpg"&gt;&lt;img align="absmiddle" src="https://img.alicdn.com/imgextra/i2/2503189062/TB2wrZ0p9cqBKNjSZFgXXX_kXXa_!!2503189062.jpg"&gt;&lt;img align="absmiddle" src="https://img.alicdn.com/imgextra/i1/2503189062/TB2EsXyp67nBKNjSZLeXXbxCFXa_!!2503189062.jpg"&gt;&lt;img align="absmiddle" src="https://img.alicdn.com/imgextra/i2/2503189062/TB23nFtpYwrBKNjSZPcXXXpapXa_!!2503189062.jpg"&gt;&lt;img align="absmiddle" src="https://img.alicdn.com/imgextra/i4/2503189062/TB2nv.VpIIrBKNjSZK9XXagoVXa_!!2503189062.jpg"&gt;&lt;img align="absmiddle" src="https://img.alicdn.com/imgextra/i1/2503189062/TB2JVVBp0knBKNjSZKPXXX6OFXa_!!2503189062.jpg"&gt;&lt;/p&gt;</t>
  </si>
  <si>
    <t>1eaa15ccf444cfca6d4382bd52b6c6be:1:0:|https://img.alicdn.com/bao/uploaded/i1/2503189062/TB1IRFqdbPpK1RjSZFFXXa5PpXa_!!0-item_pic.jpg;6f39e38c8bb974bcb8bcedbe5d7ace4a:1:1:|https://img.alicdn.com/bao/uploaded/i3/2503189062/TB29XfGX3HqK1RjSZFEXXcGMXXa_!!2503189062-0-item_pic.jpg;047713535af6a8d3a377cbaa17e38af2:1:2:|https://img.alicdn.com/bao/uploaded/i4/2503189062/TB2fh0jr9YTBKNjSZKbXXXJ8pXa_!!2503189062.jpg;c6cbf4019fa1e6ac408bd60dddba3d54:1:3:|https://img.alicdn.com/bao/uploaded/i1/2503189062/TB2kEZar_qWBKNjSZFxXXcpLpXa_!!2503189062.jpg;</t>
  </si>
  <si>
    <t>M＆K Sound V8重低音炮有源密闭音箱家庭影院大功率下潜深音箱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</si>
  <si>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src="https://img.alicdn.com/imgextra/i2/2503189062/TB26ecYk_nI8KJjSszbXXb4KFXa_!!2503189062.jpg"&gt;&lt;img align="absmiddle" src="https://img.alicdn.com/imgextra/i2/2503189062/TB2IDB1lh6I8KJjy0FgXXXXzVXa_!!2503189062.jpg"&gt;&lt;img align="absmiddle" src="https://img.alicdn.com/imgextra/i4/2503189062/TB2uLg9k0rJ8KJjSspaXXXuKpXa_!!2503189062.jpg"&gt;&lt;img align="absmiddle" src="https://img.alicdn.com/imgextra/i2/2503189062/TB2L9JGlfDH8KJjy1XcXXcpdXXa_!!2503189062.jpg"&gt;&lt;img align="absmiddle" src="https://img.alicdn.com/imgextra/i4/2503189062/TB2Zp4XlcnI8KJjSspeXXcwIpXa_!!2503189062.jpg"&gt;&lt;img align="absmiddle" src="https://img.alicdn.com/imgextra/i3/2503189062/TB2sFSsdjgy_uJjSZPxXXanNpXa_!!2503189062.jpg"&gt;&lt;img align="absmiddle" src="https://img.alicdn.com/imgextra/i2/2503189062/TB2l42ldGzB9uJjSZFMXXXq4XXa_!!2503189062.jpg"&gt;&lt;img align="absmiddle" src="https://img.alicdn.com/imgextra/i4/2503189062/TB2D1DWjCYH8KJjSspdXXcRgVXa_!!2503189062.jpg"&gt;&lt;/p&gt;</t>
  </si>
  <si>
    <t>ad60f1c1cfd097aa44900a81af8c3f09:1:0:|https://img.alicdn.com/bao/uploaded/i3/2503189062/TB1Alj3m3nH8KJjSspcXXb3QFXa_!!0-item_pic.jpg;1f1b4a5654913e237b2ed89c37bfa14f:1:1:|https://img.alicdn.com/bao/uploaded/i4/2503189062/TB2tUJSlnvI8KJjSspjXXcgjXXa_!!2503189062.jpg;d2c033858f32af75cf96e31e6f8b8f3a:1:2:|https://img.alicdn.com/bao/uploaded/i1/2503189062/TB2w7dJldnJ8KJjSszdXXaxuFXa_!!2503189062.jpg;0726c75186c0ef8ee1528a447ecdea9d:1:3:|https://img.alicdn.com/bao/uploaded/i3/2503189062/TB2Uje_iOqAXuNjy1XdXXaYcVXa_!!2503189062.jpg;577bcb4c063cd84eab42c321951e50b1:1:4:|https://img.alicdn.com/bao/uploaded/i3/2503189062/TB2yVlxlcbI8KJjy1zdXXbe1VXa_!!2503189062.jpg;</t>
  </si>
  <si>
    <t>有源密闭音箱家庭影院大功率</t>
  </si>
  <si>
    <t>M＆K Sound V12低音炮有源密闭音箱家庭影院大功率12寸下潜深音箱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</si>
  <si>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src="https://img.alicdn.com/imgextra/i3/2503189062/TB2JHendkfb_uJkSne1XXbE4XXa_!!2503189062.jpg"&gt;&lt;img align="absmiddle" src="https://img.alicdn.com/imgextra/i4/2503189062/TB2bERqlhrI8KJjy0FpXXb5hVXa_!!2503189062.jpg"&gt;&lt;img align="absmiddle" src="https://img.alicdn.com/imgextra/i3/2503189062/TB20IzAdWLN8KJjSZFKXXb7NVXa_!!2503189062.jpg"&gt;&lt;img align="absmiddle" src="https://img.alicdn.com/imgextra/i4/2503189062/TB2zcdbldrJ8KJjSspaXXXuKpXa_!!2503189062.jpg"&gt;&lt;img align="absmiddle" src="https://img.alicdn.com/imgextra/i4/2503189062/TB2oBpyllDH8KJjy1zeXXXjepXa_!!2503189062.jpg"&gt;&lt;img align="absmiddle" src="https://img.alicdn.com/imgextra/i1/2503189062/TB2LhXilgnH8KJjSspcXXb3QFXa_!!2503189062.jpg"&gt;&lt;img align="absmiddle" src="https://img.alicdn.com/imgextra/i4/2503189062/TB2D1DWjCYH8KJjSspdXXcRgVXa_!!2503189062.jpg"&gt;&lt;/p&gt;</t>
  </si>
  <si>
    <t>bf79f06edb69b8da855d903103974c64:1:0:|https://img.alicdn.com/bao/uploaded/i4/2503189062/TB1OQZbm8DH8KJjSspnXXbNAVXa_!!0-item_pic.jpg;4240c79d3dac34065f61316204cffe29:1:1:|https://img.alicdn.com/bao/uploaded/i4/2503189062/TB2P1Euk8fH8KJjy1XbXXbLdXXa_!!2503189062.jpg;b4d516bb816f9087cb2fc49a36234672:1:2:|https://img.alicdn.com/bao/uploaded/i2/2503189062/TB2fNOrdkfb_uJkSmRyXXbWxVXa_!!2503189062.jpg;8c0af5f7021e2f625e7e69e2c4e4e75e:1:3:|https://img.alicdn.com/bao/uploaded/i2/2503189062/TB2XPVWlgDD8KJjy0FdXXcjvXXa_!!2503189062.jpg;c6861facdda3f1867357ae76d691b1a8:1:4:|https://img.alicdn.com/bao/uploaded/i3/2503189062/TB2IbX6lnnI8KJjy0FfXXcdoVXa_!!2503189062.jpg;</t>
  </si>
  <si>
    <t>M＆K Sound MP9 一体式SOUNDBAR电视音响回音壁5.1家庭影院音箱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</si>
  <si>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src="https://img.alicdn.com/imgextra/i1/2503189062/TB2IeVjlgLD8KJjSszeXXaGRpXa_!!2503189062.jpg"&gt;&lt;/p&gt;</t>
  </si>
  <si>
    <t>ef235558d76691dce5ba0bc1fc855b6d:1:0:|https://img.alicdn.com/bao/uploaded/i3/2503189062/TB1.IIQm_vI8KJjSspjXXcgjXXa_!!0-item_pic.jpg;943d9bb1ff79e09ba6e01f445f8e72b1:1:1:|https://img.alicdn.com/bao/uploaded/i3/2503189062/TB233KDdjgy_uJjSZKzXXb_jXXa_!!2503189062.jpg;3ca935dddd7681100f02602ce725b953:1:2:|https://img.alicdn.com/bao/uploaded/i3/2503189062/TB2obQ1k_nI8KJjSszbXXb4KFXa_!!2503189062.jpg;72b83729f0c54ec7391f21f979b84f8e:1:3:|https://img.alicdn.com/bao/uploaded/i2/2503189062/TB2TvNollDH8KJjSspnXXbNAVXa_!!2503189062.jpg;e2abd5469d06df5cad02e853e79ced1e:1:4:|https://img.alicdn.com/bao/uploaded/i3/2503189062/TB2oAvyd2jM8KJjSZFsXXXdZpXa_!!2503189062.jpg;</t>
  </si>
  <si>
    <t>M＆K Sound MP7前中置挂墙式扬声器音响家庭影院音箱THX认证音响</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</si>
  <si>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src="https://img.alicdn.com/imgextra/i3/2503189062/TB2ecwFdtLO8KJjSZPcXXaV0FXa_!!2503189062.jpg"&gt;&lt;br&gt; &lt;img align="absmiddle" src="https://img.alicdn.com/imgextra/i3/2503189062/TB2_ZrFi63z9KJjy0FmXXXiwXXa_!!2503189062.jpg"&gt;&lt;img align="absmiddle" src="https://img.alicdn.com/imgextra/i1/2503189062/TB28klikmYH8KJjSspdXXcRgVXa_!!2503189062.jpg"&gt;&lt;img align="absmiddle" src="https://img.alicdn.com/imgextra/i2/2503189062/TB2lLZYcPgy_uJjSZKzXXb_jXXa_!!2503189062.jpg"&gt;&lt;img align="absmiddle" src="https://img.alicdn.com/imgextra/i1/2503189062/TB2NYSckhPI8KJjSspoXXX6MFXa_!!2503189062.jpg"&gt;&lt;img align="absmiddle" src="https://img.alicdn.com/imgextra/i4/2503189062/TB2EfA6cPgy_uJjSZSgXXbz0XXa_!!2503189062.jpg"&gt;&lt;img align="absmiddle" src="https://img.alicdn.com/imgextra/i2/2503189062/TB2AIhUdGLN8KJjSZFGXXbjrVXa_!!2503189062.jpg"&gt;&lt;/p&gt;</t>
  </si>
  <si>
    <t>bfd1ccff456d46c60ce208e7e6a1805c:1:0:|https://img.alicdn.com/bao/uploaded/i2/2503189062/TB1S1HweFLM8KJjSZFBXXXJHVXa_!!0-item_pic.jpg;978895803613171e202d445e6de22d46:1:1:|https://img.alicdn.com/bao/uploaded/i2/2503189062/TB2JvBIkcrI8KJjy0FhXXbfnpXa_!!2503189062.jpg;a71925c95476937c38576a47581893a8:1:2:|https://img.alicdn.com/bao/uploaded/i2/2503189062/TB2u9ixkh6I8KJjy0FgXXXXzVXa_!!2503189062.jpg;8223fa4351edf744d71c9fdaab47221d:1:3:|https://img.alicdn.com/bao/uploaded/i1/2503189062/TB2gd8SkgnH8KJjSspcXXb3QFXa_!!2503189062.jpg;ed7077f23471f760750af9e87efdeeba:1:4:|https://img.alicdn.com/bao/uploaded/i4/2503189062/TB2ywJZkhrI8KJjy0FpXXb5hVXa_!!2503189062.jpg;</t>
  </si>
  <si>
    <t>M＆K Sound M4T 三向环绕发声音箱 THX Compact认证M系列音响</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</si>
  <si>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src="https://img.alicdn.com/imgextra/i4/2503189062/TB2GwoFk9YH8KJjSspdXXcRgVXa_!!2503189062.jpg"&gt;&lt;img align="absmiddle" src="https://img.alicdn.com/imgextra/i4/2503189062/TB2IG0ylcbI8KJjy1zdXXbe1VXa_!!2503189062.jpg"&gt;&lt;img align="absmiddle" src="https://img.alicdn.com/imgextra/i3/2503189062/TB2Yh02lnnI8KJjy0FfXXcdoVXa_!!2503189062.jpg"&gt;&lt;img align="absmiddle" src="https://img.alicdn.com/imgextra/i1/2503189062/TB2310hlgLD8KJjSszeXXaGRpXa_!!2503189062.jpg"&gt;&lt;img align="absmiddle" src="https://img.alicdn.com/imgextra/i1/2503189062/TB2EKRRlf2H8KJjy1zkXXXr7pXa_!!2503189062.jpg"&gt;&lt;img align="absmiddle" src="https://img.alicdn.com/imgextra/i4/2503189062/TB2n12HdWLN8KJjSZFGXXbjrVXa_!!2503189062.jpg"&gt;&lt;/p&gt;</t>
  </si>
  <si>
    <t>f94dbbf1462b4ee8a5338591d6436d87:1:0:|https://img.alicdn.com/bao/uploaded/i3/2503189062/TB1pAXyl63z9KJjy0FmXXXiwXXa_!!0-item_pic.jpg;7709bb45453c65a57599185f0a38bad8:1:1:|https://img.alicdn.com/bao/uploaded/i3/2503189062/TB22F1Ddjgy_uJjSZLeXXaPlFXa_!!2503189062.jpg;2fa6fc685d55d42bd49a4e49f6a7f7af:1:2:|https://img.alicdn.com/bao/uploaded/i1/2503189062/TB2970rlgvD8KJjy0FlXXagBFXa_!!2503189062.jpg;abbb89d04a1b7a3f3c43a0cc438cba23:1:3:|https://img.alicdn.com/bao/uploaded/i2/2503189062/TB2JBITk0fJ8KJjy0FeXXXKEXXa_!!2503189062.jpg;6ae69269a7bca1aee40d33158dedef85:1:4:|https://img.alicdn.com/bao/uploaded/i3/2503189062/TB2.s5ilcLJ8KJjy0FnXXcFDpXa_!!2503189062.jpg;</t>
  </si>
  <si>
    <t>三向发声技术 轻量霓虹高音</t>
  </si>
  <si>
    <t>M＆K Sound LCR750套装MK5.1家庭影院主音箱环绕音响低音炮</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</si>
  <si>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src="https://img.alicdn.com/imgextra/i2/2503189062/TB2KRE7jm_I8KJjy0FoXXaFnVXa_!!2503189062.jpg"&gt;&lt;img align="absmiddle" src="https://img.alicdn.com/imgextra/i2/2503189062/TB2sEMGjhTI8KJjSspiXXbM4FXa_!!2503189062.jpg"&gt;&lt;img align="absmiddle" src="https://img.alicdn.com/imgextra/i4/2503189062/TB2imtqjv6H8KJjy0FjXXaXepXa_!!2503189062.jpg"&gt;&lt;/p&gt;</t>
  </si>
  <si>
    <t>61c532f87e8a74f4b1debfceb897a9be:1:0:|https://img.alicdn.com/bao/uploaded/i4/2503189062/TB1cKkpdZic_eJjSZFnXXXVwVXa_!!0-item_pic.jpg;4394a209329af72f582638c4277ac4ee:1:1:|https://img.alicdn.com/bao/uploaded/i1/2503189062/TB2e7dNjr_I8KJjy1XaXXbsxpXa_!!2503189062.jpg;7e985812844acb295a58a1e5a9e350e8:1:2:|https://img.alicdn.com/bao/uploaded/i1/2503189062/TB2h6dMjrYI8KJjy0FaXXbAiVXa_!!2503189062.jpg;</t>
  </si>
  <si>
    <t>M＆K Sound LCR750C 纪念版 中置扬声器音箱发烧家庭影院音箱音响</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</si>
  <si>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src="https://img.alicdn.com/imgextra/i4/2503189062/TB2RKLYj22H8KJjy1zkXXXr7pXa_!!2503189062.jpg"&gt;&lt;img align="absmiddle" src="https://img.alicdn.com/imgextra/i1/2503189062/TB20E_tj4HI8KJjy1zbXXaxdpXa_!!2503189062.jpg"&gt;&lt;img align="absmiddle" src="https://img.alicdn.com/imgextra/i3/2503189062/TB2Axu8j0fJ8KJjy0FeXXXKEXXa_!!2503189062.jpg"&gt;&lt;img align="absmiddle" src="https://img.alicdn.com/imgextra/i3/2503189062/TB2bcYRj0nJ8KJjSszdXXaxuFXa_!!2503189062.jpg"&gt;&lt;img align="absmiddle" src="https://img.alicdn.com/imgextra/i1/2503189062/TB2DCHwj4rI8KJjy0FpXXb5hVXa_!!2503189062.jpg"&gt;&lt;img align="absmiddle" src="https://img.alicdn.com/imgextra/i1/2503189062/TB2UYGUj4TI8KJjSspiXXbM4FXa_!!2503189062.jpg"&gt;&lt;img align="absmiddle" src="https://img.alicdn.com/imgextra/i4/2503189062/TB2GYW5j46I8KJjSszfXXaZVXXa_!!2503189062.jpg"&gt;&lt;/p&gt;</t>
  </si>
  <si>
    <t>82dfac01535d48b9e1a475af7d778f32:1:0:|https://img.alicdn.com/bao/uploaded/i3/2503189062/TB1VtUlm26H8KJjSspmXXb2WXXa_!!0-item_pic.jpg;9895e34c5e8a8d2191a39d6f2e077a66:1:1:|https://img.alicdn.com/bao/uploaded/i3/2503189062/TB2YsnBjZnI8KJjSsziXXb8QpXa_!!2503189062.jpg;521754c98073cf8154d9595b66e7f47f:1:2:|https://img.alicdn.com/bao/uploaded/i3/2503189062/TB2w3DIj26H8KJjy0FjXXaXepXa_!!2503189062.jpg;2350638d540e64c64257cf76a672eb60:1:3:|https://img.alicdn.com/bao/uploaded/i4/2503189062/TB2.vDBj8DH8KJjy1zeXXXjepXa_!!2503189062.jpg;73e63c80f4b7a9e766a1263cb21e2aba:1:4:|https://img.alicdn.com/bao/uploaded/i2/2503189062/TB2Ymy_j_nI8KJjSszbXXb4KFXa_!!2503189062.jpg;</t>
  </si>
  <si>
    <t>THX认证 中低音矩阵单元</t>
  </si>
  <si>
    <t>M＆K Sound LCR750 纪念版 家庭影院音箱前置主音箱THX认证音响</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</si>
  <si>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src="https://img.alicdn.com/imgextra/i3/2503189062/TB2G9kJcPgy_uJjSZSyXXbqvVXa_!!2503189062.jpg"&gt;&lt;img align="absmiddle" src="https://img.alicdn.com/imgextra/i4/2503189062/TB2Ue5ckgfH8KJjy1zcXXcTzpXa_!!2503189062.jpg"&gt;&lt;img align="absmiddle" src="https://img.alicdn.com/imgextra/i1/2503189062/TB2t0B0dLjM8KJjSZFNXXbQjFXa_!!2503189062.jpg"&gt;&lt;img align="absmiddle" src="https://img.alicdn.com/imgextra/i4/2503189062/TB2Hh4ikhTI8KJjSspiXXbM4FXa_!!2503189062.jpg"&gt;&lt;img align="absmiddle" src="https://img.alicdn.com/imgextra/i3/2503189062/TB27jDHdfQs8KJjSZFEXXc9RpXa_!!2503189062.jpg"&gt;&lt;img align="absmiddle" src="https://img.alicdn.com/imgextra/i1/2503189062/TB2j5_OaPb.heNjSZFAXXchKXXa_!!2503189062.jpg"&gt;&lt;img align="absmiddle" src="https://img.alicdn.com/imgextra/i4/2503189062/TB2hzCokgDD8KJjy0FdXXcjvXXa_!!2503189062.jpg"&gt;&lt;/p&gt;</t>
  </si>
  <si>
    <t>d6b18791246d7de337b4537d3f264267:1:0:|https://img.alicdn.com/bao/uploaded/i1/2503189062/TB1a9d4d7fb_uJkSmRyXXbWxVXa_!!0-item_pic.jpg;2d3cc830a61f5982ac82476e103e5101:1:1:|https://img.alicdn.com/bao/uploaded/i2/2503189062/TB2JgWokgDD8KJjy0FdXXcjvXXa_!!2503189062.jpg;805239b79ec2dbbe0f66b4d5b6fb9b2e:1:2:|https://img.alicdn.com/bao/uploaded/i3/2503189062/TB2Ug4Dkf2H8KJjy0FcXXaDlFXa_!!2503189062.jpg;b06c84a44c5624bb7ad3ce819261ab51:1:3:|https://img.alicdn.com/bao/uploaded/i1/2503189062/TB2Kd20iQfb_uJjSsrbXXb6bVXa_!!2503189062.jpg;f37bb1371d367c0ebbbd97ba9b3c37a1:1:4:|https://img.alicdn.com/bao/uploaded/i4/2503189062/TB2ArFjkgvD8KJjSsplXXaIEFXa_!!2503189062.jpg;</t>
  </si>
  <si>
    <t>THX认证丨中低音矩阵单元丨12期免息</t>
  </si>
  <si>
    <t>Marantz/马兰士Professional MKM 750后级功放 专业卡拉OK功放机</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</si>
  <si>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&lt;p&gt;&lt;b style="color: #404040;line-height: 1.4;margin: 0.0px;padding: 0.0px;"&gt;符合中國強制性產品認證（&lt;/b&gt;&lt;b style="color: #404040;line-height: 1.4;margin: 0.0px;padding: 0.0px;"&gt;CCC&lt;/b&gt;&lt;b style="color: #404040;line-height: 1.4;margin: 0.0px;padding: 0.0px;"&gt;）&lt;/b&gt;&lt;/p&gt; &lt;p style="margin-top: 1.12em;margin-bottom: 1.12em;line-height: 1.4;color: #404040;"&gt;&lt;b style="margin: 0.0px;padding: 0.0px;"&gt;專業級的耐用和穩定性設計&lt;/b&gt;&lt;/p&gt; &lt;p style="margin-top: 1.12em;margin-bottom: 1.12em;line-height: 1.4;color: #404040;"&gt;&lt;b style="margin: 0.0px;padding: 0.0px;"&gt;配有機櫃掛架，適用多種安裝固定方式&lt;/b&gt;&lt;/p&gt; &lt;p style="margin-top: 1.12em;margin-bottom: 1.12em;line-height: 1.4;color: #404040;"&gt;&lt;b style="margin: 0.0px;padding: 0.0px;"&gt;多種工作模式，適應場合更廣，使用更靈活&lt;/b&gt;&lt;/p&gt; &lt;p style="margin-top: 1.12em;margin-bottom: 1.12em;line-height: 1.4;color: #404040;"&gt;&lt;b style="margin: 0.0px;padding: 0.0px;"&gt;*荣获《影音极品》杂志 影音放大器年度人气奖&lt;/b&gt;&lt;/p&gt; &lt;p style="margin-top: 1.12em;margin-bottom: 1.12em;line-height: 1.4;color: #404040;"&gt;&lt;b style="margin: 0.0px;padding: 0.0px;"&gt;符合中國強制性產品認證（&lt;/b&gt;&lt;b style="margin: 0.0px;padding: 0.0px;"&gt;CCC&lt;/b&gt;&lt;b style="margin: 0.0px;padding: 0.0px;"&gt;）&lt;/b&gt;&lt;/p&gt; &lt;p style="margin-top: 1.12em;margin-bottom: 1.12em;line-height: 1.4;color: #404040;"&gt;&lt;b style="margin: 0.0px;padding: 0.0px;"&gt;專業級的耐用和穩定性設計&lt;/b&gt;&lt;/p&gt; &lt;p style="margin-top: 1.12em;margin-bottom: 1.12em;line-height: 1.4;color: #404040;"&gt;&lt;b style="margin: 0.0px;padding: 0.0px;"&gt;配有機櫃掛架，適用多種安裝固定方式&lt;/b&gt;&lt;/p&gt; &lt;p style="margin-top: 1.12em;margin-bottom: 1.12em;line-height: 1.4;color: #404040;"&gt;&lt;b style="margin: 0.0px;padding: 0.0px;"&gt;多種工作模式，適應場合更廣，使用更靈活&lt;/b&gt;&lt;/p&gt; &lt;p style="margin-top: 1.12em;margin-bottom: 1.12em;line-height: 1.4;color: #404040;"&gt;&lt;b style="margin: 0.0px;padding: 0.0px;"&gt;*荣获《影音极品》杂志 影音放大器年度人气奖&lt;/b&gt;&lt;/p&gt; &lt;p style="margin-top: 1.12em;margin-bottom: 1.12em;line-height: 1.4;color: #404040;"&gt;&amp;nbsp;&lt;/p&gt; &lt;p style="margin-top: 1.12em;margin-bottom: 1.12em;line-height: 1.4;color: #000000;"&gt;&lt;span style="margin: 0.0px;padding: 0.0px;font-family: 宋体;font-size: 10.5pt;"&gt;&lt;font face="宋体" style="margin: 0.0px;padding: 0.0px;"&gt;失真度：（&lt;/font&gt;1kHz,-10dB,4Ohms&lt;font face="宋体" style="margin: 0.0px;padding: 0.0px;"&gt;）&lt;/font&gt;&lt;/span&gt;&lt;span style="margin: 0.0px;padding: 0.0px;font-family: 宋体;font-size: 10.5pt;"&gt;&amp;nbsp;&lt;/span&gt;&lt;span style="margin: 0.0px;padding: 0.0px;font-family: 宋体;font-size: 10.5pt;"&gt;&amp;lt;0.&lt;/span&gt;&lt;span style="margin: 0.0px;padding: 0.0px;font-family: calibri;font-size: 10.5pt;"&gt;0&lt;/span&gt;&lt;span style="margin: 0.0px;padding: 0.0px;font-family: 宋体;font-size: 10.5pt;"&gt;3%&lt;/span&gt;&lt;/p&gt; &lt;p style="margin-top: 1.12em;margin-bottom: 1.12em;line-height: 1.4;color: #000000;"&gt;&lt;span style="margin: 0.0px;padding: 0.0px;font-family: 宋体;font-size: 10.5pt;"&gt;&lt;font face="宋体" style="margin: 0.0px;padding: 0.0px;"&gt;频率响应：（&lt;/font&gt;0/-3dB,1W,8Ohms&lt;font face="宋体" style="margin: 0.0px;padding: 0.0px;"&gt;）&lt;/font&gt;&lt;/span&gt;&lt;span style="margin: 0.0px;padding: 0.0px;font-family: 宋体;font-size: 10.5pt;"&gt;&amp;nbsp;&lt;/span&gt;&lt;span style="margin: 0.0px;padding: 0.0px;font-family: 宋体;font-size: 10.5pt;"&gt;5Hz-60kHz&lt;/span&gt;&lt;/p&gt; &lt;p style="margin-top: 1.12em;margin-bottom: 1.12em;line-height: 1.4;color: #000000;"&gt;&lt;span style="margin: 0.0px;padding: 0.0px;font-family: 宋体;font-size: 10.5pt;"&gt;&lt;font face="宋体" style="margin: 0.0px;padding: 0.0px;"&gt;灵敏度：&lt;/font&gt;&amp;nbsp;0dB&lt;/span&gt;&lt;/p&gt; &lt;p style="margin-top: 1.12em;margin-bottom: 1.12em;line-height: 1.4;color: #000000;"&gt;&lt;span style="margin: 0.0px;padding: 0.0px;font-family: 宋体;font-size: 10.5pt;"&gt;&lt;font face="宋体" style="margin: 0.0px;padding: 0.0px;"&gt;信噪比（&lt;/font&gt;20Hz-20kHz&lt;font face="宋体" style="margin: 0.0px;padding: 0.0px;"&gt;）：&lt;/font&gt;&lt;font face="Calibri" style="margin: 0.0px;padding: 0.0px;"&gt;&amp;gt;105dB&lt;/font&gt;&lt;/span&gt;&lt;/p&gt; &lt;p style="margin-top: 1.12em;margin-bottom: 1.12em;line-height: 1.4;color: #000000;"&gt;&lt;span style="margin: 0.0px;padding: 0.0px;font-family: 宋体;font-size: 10.5pt;"&gt;&lt;font face="宋体" style="margin: 0.0px;padding: 0.0px;"&gt;阻尼系数（&lt;/font&gt;10-400Hz,8Ohms&lt;font face="宋体" style="margin: 0.0px;padding: 0.0px;"&gt;）：&lt;/font&gt;&lt;font face="Calibri" style="margin: 0.0px;padding: 0.0px;"&gt;&amp;gt;300&lt;/font&gt;&lt;/span&gt;&lt;/p&gt; &lt;p style="margin-top: 1.12em;margin-bottom: 1.12em;line-height: 1.4;color: #000000;"&gt;&lt;span style="margin: 0.0px;padding: 0.0px;font-family: 宋体;font-size: 10.5pt;"&gt;4&lt;font face="宋体" style="margin: 0.0px;padding: 0.0px;"&gt;欧姆：&lt;/font&gt;&lt;font face="Calibri" style="margin: 0.0px;padding: 0.0px;"&gt;1400WX2&lt;/font&gt;&lt;/span&gt;&lt;/p&gt; &lt;p style="margin-top: 1.12em;margin-bottom: 1.12em;line-height: 1.4;color: #000000;"&gt;&lt;span style="margin: 0.0px;padding: 0.0px;font-family: 宋体;font-size: 10.5pt;"&gt;8&lt;font face="宋体" style="margin: 0.0px;padding: 0.0px;"&gt;欧姆：&lt;/font&gt;&lt;font face="Calibri" style="margin: 0.0px;padding: 0.0px;"&gt;800WX2&lt;/font&gt;&lt;/span&gt;&lt;/p&gt; &lt;p style="margin-top: 1.12em;margin-bottom: 1.12em;line-height: 1.4;color: #000000;"&gt;&lt;span style="margin: 0.0px;padding: 0.0px;font-family: 宋体;font-size: 10.5pt;"&gt;8&lt;font face="宋体" style="margin: 0.0px;padding: 0.0px;"&gt;欧姆桥接模式&lt;/font&gt;&lt;/span&gt;&lt;span style="margin: 0.0px;padding: 0.0px;font-family: calibri;font-size: 10.5pt;"&gt;&lt;font face="宋体" style="margin: 0.0px;padding: 0.0px;"&gt;：&lt;/font&gt;&lt;/span&gt;&lt;span style="margin: 0.0px;padding: 0.0px;font-family: 宋体;font-size: 10.5pt;"&gt;2700W&lt;/span&gt;&lt;/p&gt; &lt;p style="margin-top: 1.12em;margin-bottom: 1.12em;line-height: 1.4;color: #000000;"&gt;&lt;span style="margin: 0.0px;padding: 0.0px;font-family: 宋体;font-size: 10.5pt;"&gt;&lt;font face="宋体" style="margin: 0.0px;padding: 0.0px;"&gt;输出级：&lt;/font&gt;Class-H&lt;/span&gt;&lt;/p&gt; &lt;p style="margin-top: 1.12em;margin-bottom: 1.12em;line-height: 1.4;color: #000000;"&gt;&lt;span style="margin: 0.0px;padding: 0.0px;font-family: 宋体;font-size: 10.5pt;"&gt;&lt;font face="宋体" style="margin: 0.0px;padding: 0.0px;"&gt;峰值输出电压：&lt;/font&gt;&amp;nbsp;90V&lt;/span&gt;&lt;/p&gt; &lt;p style="margin-top: 1.12em;margin-bottom: 1.12em;line-height: 1.4;color: #000000;"&gt;&lt;span style="margin: 0.0px;padding: 0.0px;font-family: 宋体;font-size: 10.5pt;"&gt;&lt;font face="宋体" style="margin: 0.0px;padding: 0.0px;"&gt;增益：&lt;/font&gt;&amp;nbsp;+42dB&lt;/span&gt;&lt;/p&gt; &lt;p style="margin-top: 1.12em;margin-bottom: 1.12em;line-height: 1.4;color: #000000;"&gt;&lt;span style="margin: 0.0px;padding: 0.0px;font-family: 宋体;font-size: 10.5pt;"&gt;LED&lt;font face="宋体" style="margin: 0.0px;padding: 0.0px;"&gt;指示灯：&lt;/font&gt;&lt;/span&gt;&lt;span style="margin: 0.0px;padding: 0.0px;font-family: 宋体;font-size: 10.5pt;"&gt;&amp;nbsp;&lt;/span&gt;&lt;span style="margin: 0.0px;padding: 0.0px;font-family: 宋体;font-size: 10.5pt;"&gt;&lt;font face="宋体" style="margin: 0.0px;padding: 0.0px;"&gt;单声&lt;/font&gt;/&lt;font face="宋体" style="margin: 0.0px;padding: 0.0px;"&gt;立体声&lt;/font&gt;&lt;font face="Calibri" style="margin: 0.0px;padding: 0.0px;"&gt;/&lt;/font&gt;&lt;font face="宋体" style="margin: 0.0px;padding: 0.0px;"&gt;桥接，&lt;/font&gt;&lt;font face="Calibri" style="margin: 0.0px;padding: 0.0px;"&gt;28Hz/&lt;/font&gt;&lt;font face="宋体" style="margin: 0.0px;padding: 0.0px;"&gt;全频&lt;/font&gt;&lt;font face="Calibri" style="margin: 0.0px;padding: 0.0px;"&gt;/120Hz&lt;/font&gt;&lt;font face="宋体" style="margin: 0.0px;padding: 0.0px;"&gt;，削波：&lt;/font&gt;&lt;font face="Calibri" style="margin: 0.0px;padding: 0.0px;"&gt;/-10dB/&lt;/font&gt;&lt;font face="宋体" style="margin: 0.0px;padding: 0.0px;"&gt;信号，状态灯&lt;/font&gt;&lt;/span&gt;&lt;/p&gt; &lt;p style="margin-top: 1.12em;margin-bottom: 1.12em;line-height: 1.4;color: #000000;"&gt;&lt;span style="margin: 0.0px;padding: 0.0px;font-family: 宋体;font-size: 10.5pt;"&gt;&lt;font face="宋体" style="margin: 0.0px;padding: 0.0px;"&gt;电源开关：前面板打开&lt;/font&gt;/&lt;font face="宋体" style="margin: 0.0px;padding: 0.0px;"&gt;开闭主电源开关&lt;/font&gt;&lt;/span&gt;&lt;/p&gt; &lt;p style="margin-top: 1.12em;margin-bottom: 1.12em;line-height: 1.4;color: #000000;"&gt;&lt;span style="margin: 0.0px;padding: 0.0px;font-family: 宋体;font-size: 10.5pt;"&gt;拨动开关：模式，滤波器&lt;/span&gt;&lt;/p&gt; &lt;p style="margin-top: 1.12em;margin-bottom: 1.12em;line-height: 1.4;color: #000000;"&gt;&lt;span style="margin: 0.0px;padding: 0.0px;font-family: 宋体;font-size: 10.5pt;"&gt;&lt;font face="宋体" style="margin: 0.0px;padding: 0.0px;"&gt;输入连接器：平衡卡侬母座，&lt;/font&gt;1/4&amp;quot;TRS&lt;/span&gt;&lt;/p&gt; &lt;p style="margin-top: 1.12em;margin-bottom: 1.12em;line-height: 1.4;color: #000000;"&gt;&lt;span style="margin: 0.0px;padding: 0.0px;font-family: 宋体;font-size: 10.5pt;"&gt;&lt;font face="宋体" style="margin: 0.0px;padding: 0.0px;"&gt;输出连接器：&lt;/font&gt;SPEAKON,&lt;font face="宋体" style="margin: 0.0px;padding: 0.0px;"&gt;接线柱&lt;/font&gt;&lt;/span&gt;&lt;/p&gt; &lt;p style="margin-top: 1.12em;margin-bottom: 1.12em;line-height: 1.4;color: #000000;"&gt;&lt;span style="margin: 0.0px;padding: 0.0px;font-family: 宋体;font-size: 10.5pt;"&gt;散热系统：双变速风扇，从后向前排风&lt;/span&gt;&lt;/p&gt; &lt;p style="margin-top: 1.12em;margin-bottom: 1.12em;line-height: 1.4;color: #000000;"&gt;&lt;span style="margin: 0.0px;padding: 0.0px;font-family: 宋体;font-size: 10.5pt;"&gt;功放保护：过热，短路，直流输出，不匹配负载&lt;/span&gt;&lt;/p&gt; &lt;p style="margin-top: 1.12em;margin-bottom: 1.12em;line-height: 1.4;color: #000000;"&gt;&lt;span style="margin: 0.0px;padding: 0.0px;font-family: 宋体;font-size: 10.5pt;"&gt;过载保护：开关静音和延时，锁死功放&lt;/span&gt;&lt;/p&gt; &lt;p style="margin-top: 1.12em;margin-bottom: 1.12em;line-height: 1.4;color: #000000;"&gt;&lt;span style="margin: 0.0px;padding: 0.0px;font-family: 宋体;font-size: 10.5pt;"&gt;&lt;font face="宋体" style="margin: 0.0px;padding: 0.0px;"&gt;电源要求：&lt;/font&gt;AC220V/AC240V(170-264V)/AC120V(85-132),&lt;/span&gt;&lt;span style="margin: 0.0px;padding: 0.0px;font-family: calibri;font-size: 10.5pt;"&gt;50Hz/60Hz&lt;/span&gt;&lt;/p&gt; &lt;p style="margin-top: 1.12em;margin-bottom: 1.12em;line-height: 1.4;color: #000000;"&gt;&lt;span style="margin: 0.0px;padding: 0.0px;font-family: 宋体;font-size: 10.5pt;"&gt;&lt;font face="宋体" style="margin: 0.0px;padding: 0.0px;"&gt;电源插座：标准的&lt;/font&gt;IEC&lt;font face="宋体" style="margin: 0.0px;padding: 0.0px;"&gt;电源座&lt;/font&gt;&lt;/span&gt;&lt;/p&gt; &lt;p style="margin-top: 1.12em;margin-bottom: 1.12em;line-height: 1.4;color: #000000;"&gt;&lt;span style="margin: 0.0px;padding: 0.0px;font-family: 宋体;font-size: 10.5pt;"&gt;&lt;font face="宋体" style="margin: 0.0px;padding: 0.0px;"&gt;结构：&lt;/font&gt;2U&lt;font face="宋体" style="margin: 0.0px;padding: 0.0px;"&gt;金属机箱设计&lt;/font&gt;&lt;/span&gt;&lt;/p&gt; &lt;p style="margin-top: 1.12em;margin-bottom: 1.12em;line-height: 1.4;color: #000000;"&gt;&lt;span style="margin: 0.0px;padding: 0.0px;font-family: 宋体;font-size: 10.5pt;"&gt;&lt;font face="宋体" style="margin: 0.0px;padding: 0.0px;"&gt;重量（毛重&lt;/font&gt;/&lt;font face="宋体" style="margin: 0.0px;padding: 0.0px;"&gt;净重）：&lt;/font&gt;&lt;font face="Calibri" style="margin: 0.0px;padding: 0.0px;"&gt;12Kg/10.5Kg&lt;/font&gt;&lt;/span&gt;&lt;/p&gt; &lt;p style="margin-top: 1.12em;margin-bottom: 1.12em;line-height: 1.4;color: #000000;"&gt;&lt;span style="margin: 0.0px;padding: 0.0px;font-family: 宋体;font-size: 10.5pt;"&gt;&lt;font face="宋体" style="margin: 0.0px;padding: 0.0px;"&gt;尺寸（宽&lt;/font&gt;X&lt;font face="宋体" style="margin: 0.0px;padding: 0.0px;"&gt;深&lt;/font&gt;&lt;font face="Calibri" style="margin: 0.0px;padding: 0.0px;"&gt;X&lt;/font&gt;&lt;font face="宋体" style="margin: 0.0px;padding: 0.0px;"&gt;高）：&lt;/font&gt;&lt;font face="Calibri" style="margin: 0.0px;padding: 0.0px;"&gt;483&lt;/font&gt;&lt;font face="宋体" style="margin: 0.0px;padding: 0.0px;"&gt;&amp;times;&lt;/font&gt;&lt;font face="Calibri" style="margin: 0.0px;padding: 0.0px;"&gt;385&lt;/font&gt;&lt;font face="宋体" style="margin: 0.0px;padding: 0.0px;"&gt;&amp;times;&lt;/font&gt;&lt;font face="Calibri" style="margin: 0.0px;padding: 0.0px;"&gt;88.8mm&lt;/font&gt;&lt;/span&gt;&lt;/p&gt; &lt;p&gt;&lt;img src="https://img.alicdn.com/bao/uploaded/i1/TB1yEqdRFXXXXafapXXXXXXXXXX_!!0-item_pic.jpg"&gt;&lt;img src="https://img.alicdn.com/imgextra/i2/2503189062/TB265Erwm0mpuFjSZPiXXbssVXa_!!2503189062.jpg"&gt;&lt;/p&gt;</t>
  </si>
  <si>
    <t>22d50ebe343e70a9591e04e243a4ba90:1:0:|https://img.alicdn.com/bao/uploaded/i2/2503189062/TB1QO82yVmWBuNjSspdXXbugXXa_!!0-item_pic.jpg;ab588ba86cc28444f798b500bcd7d56b:1:1:|https://img.alicdn.com/bao/uploaded/i3/2503189062/TB2MXPky25TBuNjSspmXXaDRVXa_!!2503189062.jpg;a0b8f8c50113651aae67b746a71f636c:1:2:|https://img.alicdn.com/bao/uploaded/i1/TB1yEqdRFXXXXafapXXXXXXXXXX_!!0-item_pic.jpg;dece277d076a363caa0bb3960317d881:1:3:|https://img.alicdn.com/bao/uploaded/i2/2503189062/TB265Erwm0mpuFjSZPiXXbssVXa_!!2503189062.jpg;</t>
  </si>
  <si>
    <t>纯后级功放 专业卡拉OK功放 大功率</t>
  </si>
  <si>
    <t>Marantz/马兰士 hd-cd1 播放机无损音乐播放器CD机发烧家用HiFi</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</si>
  <si>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&lt;div&gt; &lt;img align="absmiddle" src="https://img.alicdn.com/imgextra/i1/2503189062/TB2L_PMer3nBKNjSZFMXXaUSFXa_!!2503189062.jpg"&gt;&lt;img align="absmiddle" src="https://img.alicdn.com/imgextra/i2/2503189062/TB29SH3erZnBKNjSZFrXXaRLFXa_!!2503189062.jpg"&gt;&lt;img align="absmiddle" src="https://img.alicdn.com/imgextra/i4/2503189062/TB2vRv4eCcqBKNjSZFgXXX_kXXa_!!2503189062.jpg"&gt;&lt;img align="absmiddle" src="https://img.alicdn.com/imgextra/i1/2503189062/TB2.ISzev6TBKNjSZJiXXbKVFXa_!!2503189062.jpg"&gt;&lt;img align="absmiddle" src="https://img.alicdn.com/imgextra/i4/2503189062/TB2rMz4eyMnBKNjSZFzXXc_qVXa_!!2503189062.jpg"&gt;&lt;img align="absmiddle" src="https://img.alicdn.com/imgextra/i1/2503189062/TB2IJHXoQKWBuNjy1zjXXcOypXa_!!2503189062.jpg"&gt;&lt;img align="absmiddle" src="https://img.alicdn.com/imgextra/i4/2503189062/TB2IfREo_JYBeNjy1zeXXahzVXa_!!2503189062.jpg"&gt;&lt;img align="absmiddle" src="https://img.alicdn.com/imgextra/i1/2503189062/TB2YMmGetknBKNjSZKPXXX6OFXa_!!2503189062.jpg"&gt;&lt;img align="absmiddle" src="https://img.alicdn.com/imgextra/i2/2503189062/TB2lb9VgDXYBeNkHFrdXXciuVXa_!!2503189062.jpg"&gt;&lt;img align="absmiddle" src="https://img.alicdn.com/imgextra/i4/2503189062/TB2U2TJoKSSBuNjy0FlXXbBpVXa_!!2503189062.jpg"&gt;&lt;img align="absmiddle" src="https://img.alicdn.com/imgextra/i2/2503189062/TB2xduKerwrBKNjSZPcXXXpapXa_!!2503189062.jpg"&gt; &lt;/div&gt;</t>
  </si>
  <si>
    <t>8554c565f71066ea468d6295183cf1eb:1:0:|https://img.alicdn.com/bao/uploaded/i1/2503189062/TB1qfkTc4jaK1RjSZFAXXbdLFXa_!!0-item_pic.jpg;d01a8fdddaf96a6e430af8836a1dcc54:1:1:|https://img.alicdn.com/bao/uploaded/i1/2503189062/TB2_VMDc9zqK1RjSZFHXXb3CpXa_!!2503189062.jpg;e4759a04c060e25d6d9658da2f9e1b01:1:2:|https://img.alicdn.com/bao/uploaded/i1/2503189062/TB2F7gKfCJjpuFjy0FdXXXmoFXa_!!2503189062.jpg;ea94dafbcf662ea2195c4bca4756afca:1:3:|https://img.alicdn.com/bao/uploaded/i4/2503189062/TB2pzsffB0kpuFjy1zdXXXuUVXa_!!2503189062.jpg;0322ac8f6cd6404469f944a910b57179:1:4:|https://img.alicdn.com/bao/uploaded/i4/2503189062/TB2oYSja3jN8KJjSZFgXXbjbVXa_!!2503189062.jpg;</t>
  </si>
  <si>
    <t>高品质CD机 HIFI 发烧级 家具为主</t>
  </si>
  <si>
    <t>Marantz/马兰士 SR8012 全景声专业家庭影院AV功放机11.2声道</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</si>
  <si>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src="https://img.alicdn.com/imgextra/i3/2503189062/TB2AfgPX21TBuNjy0FjXXajyXXa_!!2503189062.jpg"&gt;&lt;img align="absmiddle" src="https://img.alicdn.com/imgextra/i3/2503189062/TB2CtEQX1uSBuNjSsziXXbq8pXa_!!2503189062.jpg"&gt;&lt;img align="absmiddle" src="https://img.alicdn.com/imgextra/i1/2503189062/TB2LPaqanlYBeNjSszcXXbwhFXa_!!2503189062.jpg"&gt;&lt;img align="absmiddle" src="https://img.alicdn.com/imgextra/i3/2503189062/TB26MQQX1uSBuNjy1XcXXcYjFXa_!!2503189062.jpg"&gt;&lt;img align="absmiddle" src="https://img.alicdn.com/imgextra/i4/2503189062/TB2qzmqanlYBeNjSszcXXbwhFXa_!!2503189062.jpg"&gt;&lt;img align="absmiddle" src="https://img.alicdn.com/imgextra/i3/2503189062/TB219.PX4SYBuNjSspjXXX73VXa_!!2503189062.jpg"&gt;&lt;img align="absmiddle" src="https://img.alicdn.com/imgextra/i4/2503189062/TB2VakKXVuWBuNjSszbXXcS7FXa_!!2503189062.jpg"&gt;&lt;img align="absmiddle" src="https://img.alicdn.com/imgextra/i1/2503189062/TB2hwZFX7KWBuNjy1zjXXcOypXa_!!2503189062.jpg"&gt;&lt;img align="absmiddle" src="https://img.alicdn.com/imgextra/i4/2503189062/TB2KTsPX4SYBuNjSspjXXX73VXa_!!2503189062.jpg"&gt;&lt;img align="absmiddle" src="https://img.alicdn.com/imgextra/i2/2503189062/TB2SvMQXYSYBuNjSspfXXcZCpXa_!!2503189062.jpg"&gt;&lt;img align="absmiddle" src="https://img.alicdn.com/imgextra/i1/2503189062/TB2zNgJX9CWBuNjy0FhXXb6EVXa_!!2503189062.jpg"&gt;&lt;img align="absmiddle" src="https://img.alicdn.com/imgextra/i2/2503189062/TB2a3ANX25TBuNjSspcXXbnGFXa_!!2503189062.jpg"&gt;&lt;img align="absmiddle" src="https://img.alicdn.com/imgextra/i1/2503189062/TB2C3sKX29TBuNjy0FcXXbeiFXa_!!2503189062.jpg"&gt;&lt;img align="absmiddle" src="https://img.alicdn.com/imgextra/i1/2503189062/TB2W55FXByWBuNkSmFPXXXguVXa_!!2503189062.jpg"&gt;&lt;img align="absmiddle" src="https://img.alicdn.com/imgextra/i1/2503189062/TB253QNX25TBuNjSspcXXbnGFXa_!!2503189062.jpg"&gt;&lt;img align="absmiddle" src="https://img.alicdn.com/imgextra/i2/2503189062/TB2LumramBYBeNjy0FeXXbnmFXa_!!2503189062.jpg"&gt;&lt;img align="absmiddle" src="https://img.alicdn.com/imgextra/i4/2503189062/TB2H.WzantYBeNjy1XdXXXXyVXa_!!2503189062.jpg"&gt;&lt;img align="absmiddle" src="https://img.alicdn.com/imgextra/i2/2503189062/TB2MHwNXVuWBuNjSspnXXX1NVXa_!!2503189062.jpg"&gt;&lt;img align="absmiddle" src="https://img.alicdn.com/imgextra/i3/2503189062/TB28IvkXDdYBeNkSmLyXXXfnVXa_!!2503189062.jpg"&gt;&lt;/p&gt;</t>
  </si>
  <si>
    <t>80c6585216a9492a2662df48643edee4:1:0:|https://img.alicdn.com/bao/uploaded/i4/2503189062/TB1ZGIxcYvpK1RjSZFqXXcXUVXa_!!0-item_pic.jpg;4957f35ee4742c4a1de69ae8c8970fed:1:1:|https://img.alicdn.com/bao/uploaded/i1/2503189062/TB2Wy3scVYqK1RjSZLeXXbXppXa_!!2503189062.jpg;3d3e0668f3f2737814de3c79c8067f92:1:2:|https://img.alicdn.com/bao/uploaded/i1/2503189062/TB2eImUnIbI8KJjy1zdXXbe1VXa_!!2503189062.png;e5418c097cb05083bb5c49b758b62a61:1:3:|https://img.alicdn.com/bao/uploaded/i1/2503189062/TB2mw18nC_I8KJjy0FoXXaFnVXa_!!2503189062.png;c27a21472c64bdf64156caae67e792de:1:4:|https://img.alicdn.com/bao/uploaded/i1/2503189062/TB2TrjansnI8KJjSspeXXcwIpXa_!!2503189062.png;</t>
  </si>
  <si>
    <t>WiFi 蓝牙 11.2声道 全景声多声道前级输出</t>
  </si>
  <si>
    <t>Marantz/马兰士 SR6012 9.2声道AV环绕接收机家用影院功放机大功率专业蓝牙杜比全景声 hifi功放机</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</si>
  <si>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src="https://img.alicdn.com/imgextra/i4/2503189062/TB26XNmkol7MKJjSZFDXXaOEpXa_!!2503189062.jpg"&gt;&lt;img align="absmiddle" src="https://img.alicdn.com/imgextra/i2/2503189062/TB2VYJ.kN3IL1JjSZPfXXcrUVXa_!!2503189062.jpg"&gt;&lt;img align="absmiddle" src="https://img.alicdn.com/imgextra/i4/2503189062/TB22BJGX.MgYeJjSZFGXXXsMXXa_!!2503189062.jpg"&gt;&lt;img src="https://img.alicdn.com/imgextra/i4/2503189062/TB2pJUzbZ2vU1JjSZFwXXX2cpXa_!!2503189062.jpg"&gt;&lt;br&gt; &lt;img align="absmiddle" src="https://img.alicdn.com/imgextra/i1/2503189062/TB2r3N9kS3PL1JjSZFxXXcBBVXa_!!2503189062.jpg"&gt;&lt;img align="absmiddle" src="https://img.alicdn.com/imgextra/i3/2503189062/TB28pxiXnSPY1JjSZPcXXXIwpXa_!!2503189062.jpg"&gt;&lt;img align="absmiddle" src="https://img.alicdn.com/imgextra/i1/2503189062/TB2ojaAkOAKL1JjSZFoXXagCFXa_!!2503189062.jpg"&gt;&lt;img align="absmiddle" src="https://img.alicdn.com/imgextra/i4/2503189062/TB2atcffWmWQ1JjSZPhXXXCJFXa_!!2503189062.jpg"&gt;&lt;img align="absmiddle" src="https://img.alicdn.com/imgextra/i1/2503189062/TB21FFiXnSPY1JjSZPcXXXIwpXa_!!2503189062.jpg"&gt;&lt;img align="absmiddle" src="https://img.alicdn.com/imgextra/i1/2503189062/TB2n2yRdY3XS1JjSZFFXXcvupXa_!!2503189062.jpg"&gt;&lt;img align="absmiddle" src="https://img.alicdn.com/imgextra/i2/2503189062/TB2z3JUki0TMKJjSZFNXXa_1FXa_!!2503189062.jpg"&gt;&lt;img align="absmiddle" src="https://img.alicdn.com/imgextra/i1/2503189062/TB2DzeIkUUIL1JjSZFrXXb3xFXa_!!2503189062.jpg"&gt;&lt;img align="absmiddle" src="https://img.alicdn.com/imgextra/i1/2503189062/TB2PugzbZ2vU1JjSZFwXXX2cpXa_!!2503189062.jpg"&gt;&lt;img align="absmiddle" src="https://img.alicdn.com/imgextra/i2/2503189062/TB25b6Na2NZWeJjSZFpXXXjBFXa_!!2503189062.jpg"&gt;&lt;img align="absmiddle" src="https://img.alicdn.com/imgextra/i2/2503189062/TB2PGpmkol7MKJjSZFDXXaOEpXa_!!2503189062.jpg"&gt;&lt;/p&gt;</t>
  </si>
  <si>
    <t>4752bec76a0ad5089086847001d997c6:1:0:|https://img.alicdn.com/bao/uploaded/i3/2503189062/TB2Odsvc9zqK1RjSZFHXXb3CpXa_!!2503189062-0-item_pic.jpg;4316aeb6eab80820df9a648dcefe452f:1:1:|https://img.alicdn.com/bao/uploaded/i4/2503189062/TB2AFgwcVzqK1RjSZFvXXcB7VXa_!!2503189062.jpg;4bf588bd05d8bd012b891df4f838fb06:1:2:|https://img.alicdn.com/bao/uploaded/i1/2503189062/TB2tYAgcGagSKJjy0FaXXb0dpXa_!!2503189062.jpg;2c6e70a4fe24d7886f8439838adae635:1:3:|https://img.alicdn.com/bao/uploaded/i4/2503189062/TB2F8hVki0TMKJjSZFNXXa_1FXa_!!2503189062.jpg;bd5374eae41b2a8f746a6768932bd76e:1:4:|https://img.alicdn.com/bao/uploaded/i3/2503189062/TB2T7YLdv2H8KJjy1zkXXXr7pXa_!!2503189062.jpg;</t>
  </si>
  <si>
    <t>Marantz/马兰士 SR5012 功放全景声AV影院功放机大功率专业家用蓝牙4K数字功放机5.1家庭影院功放机hifi套装</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</si>
  <si>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src="https://img.alicdn.com/imgextra/i3/2503189062/TB2estflbsTMeJjy1zcXXXAgXXa_!!2503189062.jpg"&gt;&lt;img align="absmiddle" src="https://img.alicdn.com/imgextra/i4/2503189062/TB2gN2RgWmgSKJjSsphXXcy1VXa_!!2503189062.jpg"&gt;&lt;img align="absmiddle" src="https://img.alicdn.com/imgextra/i2/2503189062/TB2yfhelbsTMeJjy1zbXXchlVXa_!!2503189062.jpg"&gt;&lt;img align="absmiddle" src="https://img.alicdn.com/imgextra/i4/2503189062/TB2LzvVgWagSKJjy0FgXXcRqFXa_!!2503189062.jpg"&gt;&lt;img align="absmiddle" src="https://img.alicdn.com/imgextra/i1/2503189062/TB2k2lelbsTMeJjy1zbXXchlVXa_!!2503189062.jpg"&gt;&lt;img align="absmiddle" src="https://img.alicdn.com/imgextra/i2/2503189062/TB2EMT2g6qhSKJjSspnXXc79XXa_!!2503189062.jpg"&gt;&lt;img align="absmiddle" src="https://img.alicdn.com/imgextra/i2/2503189062/TB2VwP7g6uhSKJjSspjXXci8VXa_!!2503189062.jpg"&gt;&lt;img align="absmiddle" src="https://img.alicdn.com/imgextra/i3/2503189062/TB2f3jAg6ihSKJjy0FeXXbJtpXa_!!2503189062.jpg"&gt;&lt;img align="absmiddle" src="https://img.alicdn.com/imgextra/i4/2503189062/TB2ujpbgvBNTKJjSszeXXcu2VXa_!!2503189062.jpg"&gt;&lt;img align="absmiddle" src="https://img.alicdn.com/imgextra/i2/2503189062/TB2HaBBlbsTMeJjSszhXXcGCFXa_!!2503189062.jpg"&gt;&lt;img align="absmiddle" src="https://img.alicdn.com/imgextra/i4/2503189062/TB2XZRJlgMPMeJjy1XcXXXpppXa_!!2503189062.jpg"&gt;&lt;img align="absmiddle" src="https://img.alicdn.com/imgextra/i3/2503189062/TB2z8._kYsTMeJjy1zeXXcOCVXa_!!2503189062.jpg"&gt;&lt;img align="absmiddle" src="https://img.alicdn.com/imgextra/i1/2503189062/TB2h3A9gfBNTKJjy1zdXXaScpXa_!!2503189062.jpg"&gt;&lt;img align="absmiddle" src="https://img.alicdn.com/imgextra/i3/2503189062/TB2ZpLLg6ihSKJjy0FiXXcuiFXa_!!2503189062.jpg"&gt;&lt;img align="absmiddle" src="https://img.alicdn.com/imgextra/i2/2503189062/TB2bWNBlbsTMeJjSszhXXcGCFXa_!!2503189062.jpg"&gt;&lt;img align="absmiddle" src="https://img.alicdn.com/imgextra/i4/2503189062/TB2sCxjgvNNTKJjSspeXXaSwpXa_!!2503189062.jpg"&gt;&lt;img align="absmiddle" src="https://img.alicdn.com/imgextra/i4/2503189062/TB21Z0JlgMPMeJjy1XcXXXpppXa_!!2503189062.jpg"&gt;&lt;img align="absmiddle" src="https://img.alicdn.com/imgextra/i2/2503189062/TB29mH8gWigSKJjSsppXXabnpXa_!!2503189062.jpg"&gt;&lt;img align="absmiddle" src="https://img.alicdn.com/imgextra/i3/2503189062/TB2fKlfgvJNTKJjSspoXXc6mpXa_!!2503189062.jpg"&gt;&lt;img align="absmiddle" src="https://img.alicdn.com/imgextra/i1/2503189062/TB2d4_LgWmgSKJjSsplXXaICpXa_!!2503189062.jpg"&gt;&lt;img align="absmiddle" src="https://img.alicdn.com/imgextra/i4/2503189062/TB2WV2Lg6ihSKJjy0FiXXcuiFXa_!!2503189062.jpg"&gt;&lt;img align="absmiddle" src="https://img.alicdn.com/imgextra/i2/2503189062/TB2mX6Lg6ihSKJjy0FiXXcuiFXa_!!2503189062.jpg"&gt;&lt;img align="absmiddle" src="https://img.alicdn.com/imgextra/i3/2503189062/TB2str3gWmgSKJjSspiXXXyJFXa_!!2503189062.jpg"&gt;&lt;img align="absmiddle" src="https://img.alicdn.com/imgextra/i3/2503189062/TB2UPUSgfBNTKJjSszcXXbO2VXa_!!2503189062.jpg"&gt;&lt;img align="absmiddle" src="https://img.alicdn.com/imgextra/i3/2503189062/TB2JV6Lg6ihSKJjy0FiXXcuiFXa_!!2503189062.jpg"&gt;&lt;img align="absmiddle" src="https://img.alicdn.com/imgextra/i4/2503189062/TB23OfLgWmgSKJjSsplXXaICpXa_!!2503189062.jpg"&gt;&lt;img align="absmiddle" src="https://img.alicdn.com/imgextra/i1/2503189062/TB29tXflbsTMeJjy1zcXXXAgXXa_!!2503189062.jpg"&gt;&lt;/p&gt;</t>
  </si>
  <si>
    <t>211dcff58a521efb7354130bda2d4368:1:0:|https://img.alicdn.com/bao/uploaded/i4/2503189062/TB2qIoEcW6qK1RjSZFmXXX0PFXa_!!2503189062-0-item_pic.jpg;092bae1ff5dbf3107a1fa48eb16f1755:1:1:|https://img.alicdn.com/bao/uploaded/i3/2503189062/TB2xD3Bc3DqK1RjSZSyXXaxEVXa_!!2503189062.jpg;09b1beaac518a621d434f41ece72e503:1:2:|https://img.alicdn.com/bao/uploaded/i3/2503189062/TB2xT8DbQGj11JjSZFMXXXnRVXa_!!2503189062.jpg;8a0eb599f4ead1f0d1dd656ff7024686:1:3:|https://img.alicdn.com/bao/uploaded/i4/2503189062/TB2RXE2dsCNZ1JjSZFHXXb.kVXa_!!2503189062.jpg;648db2eedab48c9ceaba83a30be99f48:1:4:|https://img.alicdn.com/bao/uploaded/i1/2503189062/TB2VNzVdCfD8KJjSszhXXbIJFXa_!!2503189062.jpg;</t>
  </si>
  <si>
    <t>Marantz/马兰士 SA14S1CD播放机USB解码器HIFI发烧高保真原装进口</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</si>
  <si>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&lt;div style="line-height: 0.0px;"&gt; &amp;nbsp; &lt;/div&gt; &lt;p&gt;&amp;nbsp;&lt;/p&gt; &lt;p&gt;&lt;img align="absmiddle" src="https://img.alicdn.com/imgextra/i2/2503189062/TB28dcxoN9YBuNjy0FfXXXIsVXa_!!2503189062.jpg"&gt;&lt;img align="absmiddle" src="https://img.alicdn.com/imgextra/i4/2503189062/TB2yeckoHSYBuNjSspfXXcZCpXa_!!2503189062.jpg"&gt;&lt;img align="absmiddle" src="https://img.alicdn.com/imgextra/i3/2503189062/TB22OjHoQOWBuNjSsppXXXPgpXa_!!2503189062.jpg"&gt;&lt;img align="absmiddle" src="https://img.alicdn.com/imgextra/i4/2503189062/TB2H5jWoQyWBuNjy0FpXXassXXa_!!2503189062.jpg"&gt;&lt;img align="absmiddle" src="https://img.alicdn.com/imgextra/i2/2503189062/TB2GjvWoQyWBuNjy0FpXXassXXa_!!2503189062.jpg"&gt;&lt;img align="absmiddle" src="https://img.alicdn.com/imgextra/i3/2503189062/TB2U6rZoKySBuNjy1zdXXXPxFXa_!!2503189062.jpg"&gt;&lt;img align="absmiddle" src="https://img.alicdn.com/imgextra/i4/2503189062/TB2kIK1gDXYBeNkHFrdXXciuVXa_!!2503189062.jpg"&gt;&lt;img align="absmiddle" src="https://img.alicdn.com/imgextra/i1/2503189062/TB2Os6OoFuWBuNjSspnXXX1NVXa_!!2503189062.jpg"&gt;&lt;img align="absmiddle" src="https://img.alicdn.com/imgextra/i2/2503189062/TB2bDMRoTlYBeNjSszcXXbwhFXa_!!2503189062.jpg"&gt;&lt;img align="absmiddle" src="https://img.alicdn.com/imgextra/i3/2503189062/TB21TshoH9YBuNjy0FgXXcxcXXa_!!2503189062.jpg"&gt;&lt;img align="absmiddle" src="https://img.alicdn.com/imgextra/i2/2503189062/TB20Y5lgyCYBuNkSnaVXXcMsVXa_!!2503189062.jpg"&gt;&lt;img align="absmiddle" src="https://img.alicdn.com/imgextra/i2/2503189062/TB2.CwyoGmWBuNjy1XaXXXCbXXa_!!2503189062.jpg"&gt;&lt;/p&gt;</t>
  </si>
  <si>
    <t>c38e28f1851a174cea1c942eb5ebdaa8:1:0:|https://img.alicdn.com/bao/uploaded/i1/2503189062/TB1lMowc4TpK1RjSZFMXXbG_VXa_!!0-item_pic.jpg;0aa6a7a92e3e159ce023d07cf1c0e72d:1:1:|https://img.alicdn.com/bao/uploaded/i2/2503189062/TB2_wwscYPpK1RjSZFFXXa5PpXa_!!2503189062.jpg;a0157945794d52ebc1f3764c8fcc9d31:1:2:|https://img.alicdn.com/bao/uploaded/i3/2503189062/TB2IXn_gm8mpuFjSZFMXXaxpVXa_!!2503189062.jpg;016019859028f05d3ed31f1d7a4c3286:1:3:|https://img.alicdn.com/bao/uploaded/i2/2503189062/TB2FDY7gipnpuFjSZFkXXc4ZpXa_!!2503189062.jpg;ed6b7331adadfcc2d185f6a81bc20ec4:1:4:|https://img.alicdn.com/bao/uploaded/i3/2503189062/TB2MTJ2a8fM8KJjSZPiXXXdspXa_!!2503189062.jpg;</t>
  </si>
  <si>
    <t>SACD DAC解码 DSD 丝滑圆润 发烧级</t>
  </si>
  <si>
    <t>Marantz/马兰士 SA10 SACD/CD播放机DSD解码USB发烧进口CD机</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</si>
  <si>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&lt;div&gt; &lt;img align="absmiddle" src="https://img.alicdn.com/imgextra/i2/2503189062/TB2PQPNoFuWBuNjSspnXXX1NVXa_!!2503189062.jpg"&gt;&lt;img align="absmiddle" src="https://img.alicdn.com/imgextra/i2/2503189062/TB2Fp0Jo_JYBeNjy1zeXXahzVXa_!!2503189062.jpg"&gt;&lt;img align="absmiddle" src="https://img.alicdn.com/imgextra/i2/2503189062/TB23UYdoQKWBuNjy1zjXXcOypXa_!!2503189062.jpg"&gt;&lt;img align="absmiddle" src="https://img.alicdn.com/imgextra/i3/2503189062/TB25dTAoGSWBuNjSsrbXXa0mVXa_!!2503189062.jpg"&gt;&lt;img align="absmiddle" src="https://img.alicdn.com/imgextra/i3/2503189062/TB2AkqugsuYBuNkSmRyXXcA3pXa_!!2503189062.jpg"&gt;&lt;img align="absmiddle" src="https://img.alicdn.com/imgextra/i4/2503189062/TB2zKu5oMmTBuNjy1XbXXaMrVXa_!!2503189062.jpg"&gt;&lt;img align="absmiddle" src="https://img.alicdn.com/imgextra/i2/2503189062/TB2hoyjgyCYBuNkHFCcXXcHtVXa_!!2503189062.jpg"&gt;&lt;img align="absmiddle" src="https://img.alicdn.com/imgextra/i1/2503189062/TB22qmpgsyYBuNkSnfoXXcWgVXa_!!2503189062.jpg"&gt;&lt;img align="absmiddle" src="https://img.alicdn.com/imgextra/i4/2503189062/TB2jFoxoN9YBuNjy0FfXXXIsVXa_!!2503189062.jpg"&gt;&lt;img align="absmiddle" src="https://img.alicdn.com/imgextra/i1/2503189062/TB2z9h9gByWBuNkSmFPXXXguVXa_!!2503189062.jpg"&gt;&lt;img align="absmiddle" src="https://img.alicdn.com/imgextra/i4/2503189062/TB207DSoN1YBuNjy1zcXXbNcXXa_!!2503189062.jpg"&gt;&lt;img align="absmiddle" src="https://img.alicdn.com/imgextra/i1/2503189062/TB2NKrWoQyWBuNjy0FpXXassXXa_!!2503189062.jpg"&gt;&lt;img align="absmiddle" src="https://img.alicdn.com/imgextra/i1/2503189062/TB2PQ_SoN1YBuNjy1zcXXbNcXXa_!!2503189062.jpg"&gt;&lt;img align="absmiddle" src="https://img.alicdn.com/imgextra/i3/2503189062/TB2MKYWoQyWBuNjy0FpXXassXXa_!!2503189062.jpg"&gt; &lt;/div&gt;</t>
  </si>
  <si>
    <t>9e96cb350418d2350eb55c35b83fd791:1:0:|https://img.alicdn.com/bao/uploaded/i1/2503189062/TB1ehgrc9zqK1RjSZFjXXblCFXa_!!0-item_pic.jpg;7e0a86e3b214f82e7ea409378773e0be:1:1:|https://img.alicdn.com/bao/uploaded/i4/2503189062/TB2BhMtcVzqK1RjSZSgXXcpAVXa_!!2503189062.jpg;901543d1d921aaef0dcdae92b3ef7d4e:1:2:|https://img.alicdn.com/bao/uploaded/i3/TB13BRIRpXXXXbQaXXXXXXXXXXX_!!0-item_pic.jpg;01f920fef7c1a6bf14affde30c64fe12:1:3:|https://img.alicdn.com/bao/uploaded/i4/2503189062/TB2mm8GtbRkpuFjSspmXXc.9XXa_!!2503189062.jpg;</t>
  </si>
  <si>
    <t>石渡健先生收官之作 值得典藏 日本原装</t>
  </si>
  <si>
    <t>Marantz/马兰士 PM8006+ND8006+85周年/RENA4/S-4/劲浪716/726</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</si>
  <si>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src="https://img.alicdn.com/imgextra/i4/2503189062/TB2Mh75cRjTBKNjSZFuXXb0HFXa_!!2503189062.jpg"&gt;&lt;img align="absmiddle" src="https://img.alicdn.com/imgextra/i4/2503189062/TB2MTI0cFooBKNjSZFPXXXa2XXa_!!2503189062.jpg"&gt;&lt;img align="absmiddle" src="https://img.alicdn.com/imgextra/i2/2503189062/TB2HHc3cOMnBKNjSZFzXXc_qVXa_!!2503189062.jpg"&gt;&lt;img align="absmiddle" src="https://img.alicdn.com/imgextra/i3/2503189062/TB246Z9kAyWBuNjy0FpXXassXXa_!!2503189062.jpg"&gt;&lt;img align="absmiddle" src="https://img.alicdn.com/imgextra/i4/2503189062/TB2D1k7cTqWBKNjSZFAXXanSpXa_!!2503189062.jpg"&gt;&lt;img align="absmiddle" src="https://img.alicdn.com/imgextra/i3/2503189062/TB2HdUDcIyYBuNkSnfoXXcWgVXa_!!2503189062.jpg"&gt;&lt;img align="absmiddle" src="https://img.alicdn.com/imgextra/i2/2503189062/TB2gBkYkpuWBuNjSspnXXX1NVXa_!!2503189062.jpg"&gt;&lt;img align="absmiddle" src="https://img.alicdn.com/imgextra/i1/2503189062/TB28hwLcOMnBKNjSZFoXXbOSFXa_!!2503189062.jpg"&gt;&lt;img align="absmiddle" src="https://img.alicdn.com/imgextra/i4/2503189062/TB2oUtdkKySBuNjy1zdXXXPxFXa_!!2503189062.jpg"&gt;&lt;img align="absmiddle" src="https://img.alicdn.com/imgextra/i4/2503189062/TB2rIbZcGQoBKNjSZJnXXaw9VXa_!!2503189062.jpg"&gt;&lt;img align="absmiddle" src="https://img.alicdn.com/imgextra/i3/2503189062/TB2BrjLcOjQBKNjSZFnXXa_DpXa_!!2503189062.jpg"&gt;&lt;img align="absmiddle" src="https://img.alicdn.com/imgextra/i3/2503189062/TB2xp4ekKySBuNjy1zdXXXPxFXa_!!2503189062.jpg"&gt;&lt;img align="absmiddle" src="https://img.alicdn.com/imgextra/i3/2503189062/TB2J2g7cTqWBKNjSZFAXXanSpXa_!!2503189062.jpg"&gt;&lt;img align="absmiddle" src="https://img.alicdn.com/imgextra/i1/2503189062/TB2f88XkN1YBuNjy1zcXXbNcXXa_!!2503189062.jpg"&gt;&lt;img align="absmiddle" src="https://img.alicdn.com/imgextra/i4/2503189062/TB2guD3cFooBKNjSZPhXXc2CXXa_!!2503189062.jpg"&gt;&lt;img align="absmiddle" src="https://img.alicdn.com/imgextra/i3/2503189062/TB2ZVY7cJcnBKNjSZR0XXcFqFXa_!!2503189062.jpg"&gt;&lt;img align="absmiddle" src="https://img.alicdn.com/imgextra/i4/2503189062/TB2JM0qkQSWBuNjSszdXXbeSpXa_!!2503189062.jpg"&gt;&lt;img align="absmiddle" src="https://img.alicdn.com/imgextra/i4/2503189062/TB24d0lkH1YBuNjSszhXXcUsFXa_!!2503189062.jpg"&gt;&lt;img align="absmiddle" src="https://img.alicdn.com/imgextra/i3/2503189062/TB2l6IzkxSYBuNjSsphXXbGvVXa_!!2503189062.jpg"&gt;&lt;img align="absmiddle" src="https://img.alicdn.com/imgextra/i2/2503189062/TB2vbRhkH5YBuNjSspoXXbeNFXa_!!2503189062.jpg"&gt;&lt;img align="absmiddle" src="https://img.alicdn.com/imgextra/i3/2503189062/TB22ib4cHwrBKNjSZPcXXXpapXa_!!2503189062.jpg"&gt;&lt;img align="absmiddle" src="https://img.alicdn.com/imgextra/i4/2503189062/TB2qyEnkrSYBuNjSspiXXXNzpXa_!!2503189062.jpg"&gt;&lt;img align="absmiddle" src="https://img.alicdn.com/imgextra/i1/2503189062/TB22dFXkN1YBuNjy1zcXXbNcXXa_!!2503189062.jpg"&gt;&lt;img align="absmiddle" src="https://img.alicdn.com/imgextra/i2/2503189062/TB2FrHQcIUrBKNjSZPxXXX00pXa_!!2503189062.jpg"&gt;&lt;img align="absmiddle" src="https://img.alicdn.com/imgextra/i4/2503189062/TB2OelrkL5TBuNjSspmXXaDRVXa_!!2503189062.jpg"&gt;&lt;/p&gt;</t>
  </si>
  <si>
    <t>e8e1c3c4ffe39e85ec242ad1a37316a4:1:0:|https://img.alicdn.com/bao/uploaded/i1/2503189062/TB1gFqpwJcnBKNjSZR0XXcFqFXa_!!0-item_pic.jpg;be1f57a3d1bbeecbea4a67613073be20:1:1:|https://img.alicdn.com/bao/uploaded/i4/2503189062/TB2dqMZwAZmBKNjSZPiXXXFNVXa_!!2503189062.jpg;aa6a8ac9ce6edf927627b4972ac154e6:1:2:|https://img.alicdn.com/bao/uploaded/i4/2503189062/TB2dwFMv3KTBuNkSne1XXaJoXXa_!!2503189062.jpg;da1c770e4ced3c427bfa90c11aa649f4:1:3:|https://img.alicdn.com/bao/uploaded/i2/2503189062/TB25MqjnbuWBuNjSszgXXb8jVXa_!!2503189062.jpg;52284f718c0413e5188fc68c062f610a:1:4:|https://img.alicdn.com/bao/uploaded/i3/2503189062/TB2Yy1pnkOWBuNjSsppXXXPgpXa_!!2503189062.jpg;</t>
  </si>
  <si>
    <t>合理搭配 温暖细腻 声音好 性价比高</t>
  </si>
  <si>
    <t>Marantz/马兰士 PM8006+CD6006+85周年706/716/S-2/S-4/城堡雅芳2</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</si>
  <si>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src="https://img.alicdn.com/imgextra/i3/2503189062/TB2zySkkStYBeNjSspkXXbU8VXa_!!2503189062.jpg"&gt;&lt;img align="absmiddle" src="https://img.alicdn.com/imgextra/i1/2503189062/TB2UdVhc_mWBKNjSZFBXXXxUFXa_!!2503189062.jpg"&gt;&lt;img align="absmiddle" src="https://img.alicdn.com/imgextra/i3/2503189062/TB2YmwIcOCYBuNkHFCcXXcHtVXa_!!2503189062.jpg"&gt;&lt;img align="absmiddle" src="https://img.alicdn.com/imgextra/i3/2503189062/TB2JMAOcOOYBuNjSsD4XXbSkFXa_!!2503189062.jpg"&gt;&lt;img align="absmiddle" src="https://img.alicdn.com/imgextra/i4/2503189062/TB2Qo3LcNuTBuNkHFNRXXc9qpXa_!!2503189062.jpg"&gt;&lt;img align="absmiddle" src="https://img.alicdn.com/imgextra/i4/2503189062/TB2_tZtkwaTBuNjSszfXXXgfpXa_!!2503189062.jpg"&gt;&lt;img align="absmiddle" src="https://img.alicdn.com/imgextra/i4/2503189062/TB2JO8akKySBuNjy1zdXXXPxFXa_!!2503189062.jpg"&gt;&lt;img align="absmiddle" src="https://img.alicdn.com/imgextra/i1/2503189062/TB2jhAIcLuSBuNkHFqDXXXfhVXa_!!2503189062.jpg"&gt;&lt;img align="absmiddle" src="https://img.alicdn.com/imgextra/i4/2503189062/TB2MB8ikH1YBuNjSszhXXcUsFXa_!!2503189062.jpg"&gt;&lt;img align="absmiddle" src="https://img.alicdn.com/imgextra/i3/2503189062/TB2kg4XkKGSBuNjSspbXXciipXa_!!2503189062.jpg"&gt;&lt;img align="absmiddle" src="https://img.alicdn.com/imgextra/i2/2503189062/TB2q.oikwmTBuNjy1XbXXaMrVXa_!!2503189062.jpg"&gt;&lt;img align="absmiddle" src="https://img.alicdn.com/imgextra/i2/2503189062/TB2c2wZcScqBKNjSZFgXXX_kXXa_!!2503189062.jpg"&gt;&lt;img align="absmiddle" src="https://img.alicdn.com/imgextra/i1/2503189062/TB2qHcOcHorBKNjSZFjXXc_SpXa_!!2503189062.jpg"&gt;&lt;img align="absmiddle" src="https://img.alicdn.com/imgextra/i1/2503189062/TB2OQX5kTlYBeNjSszcXXbwhFXa_!!2503189062.jpg"&gt;&lt;img align="absmiddle" src="https://img.alicdn.com/imgextra/i3/2503189062/TB2xig2cOMnBKNjSZFzXXc_qVXa_!!2503189062.jpg"&gt;&lt;img align="absmiddle" src="https://img.alicdn.com/imgextra/i3/2503189062/TB2AcgOcHorBKNjSZFjXXc_SpXa_!!2503189062.jpg"&gt;&lt;img align="absmiddle" src="https://img.alicdn.com/imgextra/i4/2503189062/TB2OOA2cOMnBKNjSZFzXXc_qVXa_!!2503189062.jpg"&gt;&lt;/p&gt;</t>
  </si>
  <si>
    <t>f435a3eea1c532cab59edcf5a9d240b8:1:0:|https://img.alicdn.com/bao/uploaded/i1/2503189062/TB1.d74wH3nBKNjSZFMXXaUSFXa_!!0-item_pic.jpg;5c06144ac237a12eab8a8c3e201dfa46:1:1:|https://img.alicdn.com/bao/uploaded/i1/2503189062/TB2hnlCwIUrBKNjSZPxXXX00pXa_!!2503189062.jpg;2d68b1cef0d4159b2b7bb65d3332ce20:1:2:|https://img.alicdn.com/bao/uploaded/i1/2503189062/TB2jhSKEb1YBuNjSszeXXablFXa_!!2503189062.jpg;82a5a6fb7c0854a75afaea7fc4127f76:1:3:|https://img.alicdn.com/bao/uploaded/i1/2503189062/TB2D73sdQ7mBKNjSZFyXXbydFXa_!!2503189062.jpg;7830eb73c3c785b6d0df7081b0425cc3:1:4:|https://img.alicdn.com/bao/uploaded/i1/2503189062/TB2XqAmdFkoBKNjSZFEXXbrEVXa_!!2503189062.png;</t>
  </si>
  <si>
    <t>Marantz/马兰士 PM8006 功放 家用放大器 hifi功放发烧级立体声</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</si>
  <si>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&lt;p&gt;&amp;nbsp;&lt;/p&gt; &lt;h1 style="margin-top: 0.0px;margin-bottom: 0.0px;padding-bottom: 0.2em;font-size: 16.0px;line-height: 1;color: #000000;"&gt;&lt;img align="absmiddle" src="https://img.alicdn.com/imgextra/i2/2503189062/TB2.t.Ml2DH8KJjy1XcXXcpdXXa_!!2503189062.jpg"&gt;&lt;img align="absmiddle" src="https://img.alicdn.com/imgextra/i2/2503189062/TB2R0wFl26H8KJjy0FjXXaXepXa_!!2503189062.jpg"&gt;&lt;img align="absmiddle" src="https://img.alicdn.com/imgextra/i4/2503189062/TB2Z5nDl4TI8KJjSspiXXbM4FXa_!!2503189062.jpg"&gt;&lt;img align="absmiddle" src="https://img.alicdn.com/imgextra/i4/2503189062/TB2aozDl3vD8KJjSsplXXaIEFXa_!!2503189062.jpg"&gt;&lt;img align="absmiddle" src="https://img.alicdn.com/imgextra/i2/2503189062/TB2nugMl2DH8KJjy1XcXXcpdXXa_!!2503189062.jpg"&gt;&lt;img align="absmiddle" src="https://img.alicdn.com/imgextra/i3/2503189062/TB2MfUYl22H8KJjy1zkXXXr7pXa_!!2503189062.jpg"&gt;&lt;img align="absmiddle" src="https://img.alicdn.com/imgextra/i4/2503189062/TB225rDl4TI8KJjSspiXXbM4FXa_!!2503189062.jpg"&gt;&lt;img align="absmiddle" src="https://img.alicdn.com/imgextra/i3/2503189062/TB2Xdw9l_nI8KJjy0FfXXcdoVXa_!!2503189062.jpg"&gt;&lt;img align="absmiddle" src="https://img.alicdn.com/imgextra/i1/2503189062/TB2TeH3l22H8KJjy0FcXXaDlFXa_!!2503189062.jpg"&gt;&lt;img align="absmiddle" src="https://img.alicdn.com/imgextra/i1/2503189062/TB2X76Wl_nI8KJjSszgXXc8ApXa_!!2503189062.jpg"&gt;&lt;img align="absmiddle" src="https://img.alicdn.com/imgextra/i4/2503189062/TB2xOwhlZjI8KJjSsppXXXbyVXa_!!2503189062.jpg"&gt;&lt;img align="absmiddle" src="https://img.alicdn.com/imgextra/i2/2503189062/TB2bQw6lYYI8KJjy0FaXXbAiVXa_!!2503189062.jpg"&gt;&lt;img align="absmiddle" src="https://img.alicdn.com/imgextra/i3/2503189062/TB24EbNl_TI8KJjSsphXXcFppXa_!!2503189062.jpg"&gt;&lt;img align="absmiddle" src="https://img.alicdn.com/imgextra/i2/2503189062/TB2NBrTl0fJ8KJjy0FeXXXKEXXa_!!2503189062.jpg"&gt;&lt;img align="absmiddle" src="https://img.alicdn.com/imgextra/i3/2503189062/TB2_6Utl3vD8KJjy0FlXXagBFXa_!!2503189062.jpg"&gt;&lt;img align="absmiddle" src="https://img.alicdn.com/imgextra/i1/2503189062/TB2Rk_Wl_nI8KJjSszgXXc8ApXa_!!2503189062.jpg"&gt;&lt;img align="absmiddle" src="https://img.alicdn.com/imgextra/i1/2503189062/TB2cwQGl6nD8KJjSspbXXbbEXXa_!!2503189062.jpg"&gt;&lt;img align="absmiddle" src="https://img.alicdn.com/imgextra/i1/2503189062/TB2Rk_Wl_nI8KJjSszgXXc8ApXa_!!2503189062.jpg"&gt;&lt;img align="absmiddle" src="https://img.alicdn.com/imgextra/i3/2503189062/TB2Rb3jl3LD8KJjSszeXXaGRpXa_!!2503189062.jpg"&gt;&lt;/h1&gt; &lt;p&gt;&amp;nbsp;&lt;/p&gt;</t>
  </si>
  <si>
    <t>88e5008b68a297f5b4dacd41cc46c222:1:0:|https://img.alicdn.com/bao/uploaded/i1/2503189062/TB1c7wBc4TpK1RjSZFKXXa2wXXa_!!0-item_pic.jpg;efa945032c8166b3834905e5e3ccc2c8:1:1:|https://img.alicdn.com/bao/uploaded/i2/2503189062/TB2DXECcVYqK1RjSZLeXXbXppXa_!!2503189062.jpg;88a8e3c2829a27319d4e412a4f9c68f5:1:2:|https://img.alicdn.com/bao/uploaded/i3/2503189062/TB2l0wClZbI8KJjy1zdXXbe1VXa_!!2503189062.jpg;bd786de71111d3f56f6e0ab67205131e:1:3:|https://img.alicdn.com/bao/uploaded/i4/2503189062/TB2Hr.ml4HI8KJjy1zbXXaxdpXa_!!2503189062.jpg;0403f23ee9608d4a5a581a794726171f:1:4:|https://img.alicdn.com/bao/uploaded/i1/2503189062/TB2eifxl8DH8KJjSszcXXbDTFXa_!!2503189062.jpg;</t>
  </si>
  <si>
    <t>带有新唱头均衡器的集成放大器</t>
  </si>
  <si>
    <t>Marantz/马兰士 PM6006+CD6006+80/85周年/列治文4/雅芳1/骑士2</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</si>
  <si>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src="https://img.alicdn.com/imgextra/i3/2503189062/TB2Ew2VkDtYBeNjy1XdXXXXyVXa_!!2503189062.jpg"&gt;&lt;img align="absmiddle" src="https://img.alicdn.com/imgextra/i3/2503189062/TB223x5kr9YBuNjy0FgXXcxcXXa_!!2503189062.jpg"&gt;&lt;img align="absmiddle" src="https://img.alicdn.com/imgextra/i4/2503189062/TB2nOtIkuySBuNjy1zdXXXPxFXa_!!2503189062.jpg"&gt;&lt;img align="absmiddle" src="https://img.alicdn.com/imgextra/i3/2503189062/TB2rvE2kgaTBuNjSszfXXXgfpXa_!!2503189062.jpg"&gt;&lt;img align="absmiddle" src="https://img.alicdn.com/imgextra/i2/2503189062/TB2KNxWkv5TBuNjSspmXXaDRVXa_!!2503189062.jpg"&gt;&lt;img align="absmiddle" src="https://img.alicdn.com/imgextra/i1/2503189062/TB2wapKkuuSBuNjSsziXXbq8pXa_!!2503189062.jpg"&gt;&lt;img align="absmiddle" src="https://img.alicdn.com/imgextra/i4/2503189062/TB2.Hq3cSMmBKNjSZTEXXasKpXa_!!2503189062.jpg"&gt;&lt;img align="absmiddle" src="https://img.alicdn.com/imgextra/i4/2503189062/TB2vPaTkCtYBeNjSspaXXaOOFXa_!!2503189062.jpg"&gt;&lt;img align="absmiddle" src="https://img.alicdn.com/imgextra/i1/2503189062/TB2MhRmkAOWBuNjSsppXXXPgpXa_!!2503189062.jpg"&gt;&lt;img align="absmiddle" src="https://img.alicdn.com/imgextra/i3/2503189062/TB2GflKkv1TBuNjy0FjXXajyXXa_!!2503189062.jpg"&gt;&lt;img align="absmiddle" src="https://img.alicdn.com/imgextra/i3/2503189062/TB2Z24ekv9TBuNjy0FcXXbeiFXa_!!2503189062.jpg"&gt;&lt;img align="absmiddle" src="https://img.alicdn.com/imgextra/i1/2503189062/TB2i5F.kx9YBuNjy0FfXXXIsVXa_!!2503189062.jpg"&gt;&lt;img align="absmiddle" src="https://img.alicdn.com/imgextra/i1/2503189062/TB2wKU.kbuWBuNjSszgXXb8jVXa_!!2503189062.jpg"&gt;&lt;img align="absmiddle" src="https://img.alicdn.com/imgextra/i4/2503189062/TB2flYmcUOWBKNjSZKzXXXfWFXa_!!2503189062.jpg"&gt;&lt;img align="absmiddle" src="https://img.alicdn.com/imgextra/i3/2503189062/TB27O1BkDlYBeNjSszcXXbwhFXa_!!2503189062.jpg"&gt;&lt;/p&gt;</t>
  </si>
  <si>
    <t>99c2dd1edb4e16f99e34c1c23d383865:1:0:|https://img.alicdn.com/bao/uploaded/i3/2503189062/TB1v2g3wsIrBKNjSZK9XXagoVXa_!!0-item_pic.jpg;551fc379a8a3f5631378b0ae192395b6:1:1:|https://img.alicdn.com/bao/uploaded/i1/2503189062/TB2rY9pwJcnBKNjSZR0XXcFqFXa_!!2503189062.jpg;25aff1efe564a96982b7195dd3698bb8:1:2:|https://img.alicdn.com/bao/uploaded/i2/2503189062/TB2jqglsrSYBuNjSspiXXXNzpXa_!!2503189062.jpg;e368fa6a1852bae70df691c26bfd5b07:1:3:|https://img.alicdn.com/bao/uploaded/i3/2503189062/TB2ov3mm1SSBuNjy0FlXXbBpVXa_!!2503189062.png;3ce39733c784f4b565eb9570a487f721:1:4:|https://img.alicdn.com/bao/uploaded/i4/2503189062/TB2.ILJdTmWBKNjSZFBXXXxUFXa_!!2503189062.jpg;</t>
  </si>
  <si>
    <t>合理搭配 声音好 性价比高</t>
  </si>
  <si>
    <t>Marantz/马兰士 PM6006 立体声HIFI功放机合并式放大器专业大功率发烧2.0功放家用纯功放机HIFI套装</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</si>
  <si>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src="https://img.alicdn.com/imgextra/i4/2503189062/TB2rpG_bnmWBKNjSZFBXXXxUFXa_!!2503189062.jpg"&gt;&lt;img align="absmiddle" src="https://img.alicdn.com/imgextra/i4/2503189062/TB2NTGDbiAnBKNjSZFvXXaTKXXa_!!2503189062.jpg"&gt;&lt;img align="absmiddle" src="https://img.alicdn.com/imgextra/i2/2503189062/TB2O_aabj7nBKNjSZLeXXbxCFXa_!!2503189062.jpg"&gt;&lt;img align="absmiddle" src="https://img.alicdn.com/imgextra/i4/2503189062/TB2IAiMbiCYBuNkSnaVXXcMsVXa_!!2503189062.jpg"&gt;&lt;img align="absmiddle" src="https://img.alicdn.com/imgextra/i2/2503189062/TB27AmMbiCYBuNkSnaVXXcMsVXa_!!2503189062.jpg"&gt;&lt;img align="absmiddle" src="https://img.alicdn.com/imgextra/i2/2503189062/TB21FORbiCYBuNkHFCcXXcHtVXa_!!2503189062.jpg"&gt;&lt;img align="absmiddle" src="https://img.alicdn.com/imgextra/i2/2503189062/TB2cyKJbiMnBKNjSZFCXXX0KFXa_!!2503189062.jpg"&gt;&lt;img align="absmiddle" src="https://img.alicdn.com/imgextra/i3/2503189062/TB27care7SWBuNjSszdXXbeSpXa_!!2503189062.jpg"&gt;&lt;img align="absmiddle" src="https://img.alicdn.com/imgextra/i4/2503189062/TB2t5R.bXooBKNjSZPhXXc2CXXa_!!2503189062.jpg"&gt;&lt;img align="absmiddle" src="https://img.alicdn.com/imgextra/i4/2503189062/TB21WGPbbZnBKNjSZFKXXcGOVXa_!!2503189062.jpg"&gt;&lt;img align="absmiddle" src="https://img.alicdn.com/imgextra/i4/2503189062/TB2rUOQbbZnBKNjSZFrXXaRLFXa_!!2503189062.jpg"&gt;&lt;img align="absmiddle" src="https://img.alicdn.com/imgextra/i2/2503189062/TB2mUODbiAnBKNjSZFvXXaTKXXa_!!2503189062.jpg"&gt;&lt;img align="absmiddle" src="https://img.alicdn.com/imgextra/i2/2503189062/TB2W.qabj7nBKNjSZLeXXbxCFXa_!!2503189062.jpg"&gt;&lt;img align="absmiddle" src="https://img.alicdn.com/imgextra/i4/2503189062/TB2GLuceVuWBuNjSspnXXX1NVXa_!!2503189062.jpg"&gt;&lt;/p&gt; &lt;p&gt;&amp;nbsp;&lt;/p&gt;</t>
  </si>
  <si>
    <t>6a625cee8d758656cddf9fdfae78fea9:1:0:|https://img.alicdn.com/bao/uploaded/i2/2503189062/TB2Uqcwc7voK1RjSZFwXXciCFXa_!!2503189062-0-item_pic.jpg;22d427c26c6a43918f42254697f4dad8:1:1:|https://img.alicdn.com/bao/uploaded/i3/2503189062/TB27gcvcVzqK1RjSZSgXXcpAVXa_!!2503189062.jpg;511274360d9612f88542f56749163a99:1:2:|https://img.alicdn.com/bao/uploaded/i3/2503189062/TB2UzKbfb0kpuFjy0FjXXcBbVXa_!!2503189062.jpg;f996dba065103669d7c98315bb88d2ec:1:3:|https://img.alicdn.com/bao/uploaded/i2/2503189062/TB2MvSafbXlpuFjSszfXXcSGXXa_!!2503189062.jpg;9d2482e5dd0f5ab025b3333e4d5b22e9:1:4:|https://img.alicdn.com/bao/uploaded/i1/2503189062/TB2nObQdDnI8KJjy0FfXXcdoVXa_!!2503189062.jpg;</t>
  </si>
  <si>
    <t>五星大奖 性价比高 经济实惠 高保真</t>
  </si>
  <si>
    <t>Marantz/马兰士 PM5005+CD5005+乐富豪EV02-8/E520/城堡骑士1套装</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</si>
  <si>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src="https://img.alicdn.com/imgextra/i4/2503189062/TB2IfoWkpOWBuNjy0FiXXXFxVXa_!!2503189062.jpg"&gt;&lt;img align="absmiddle" src="https://img.alicdn.com/imgextra/i3/2503189062/TB2kiXhkH1YBuNjSszhXXcUsFXa_!!2503189062.jpg"&gt;&lt;img align="absmiddle" src="https://img.alicdn.com/imgextra/i3/2503189062/TB2Js2PcIUrBKNjSZPxXXX00pXa_!!2503189062.jpg"&gt;&lt;img align="absmiddle" src="https://img.alicdn.com/imgextra/i2/2503189062/TB2HBUNcHorBKNjSZFjXXc_SpXa_!!2503189062.jpg"&gt;&lt;img align="absmiddle" src="https://img.alicdn.com/imgextra/i3/2503189062/TB2FhcKkpGWBuNjy0FbXXb4sXXa_!!2503189062.jpg"&gt;&lt;img align="absmiddle" src="https://img.alicdn.com/imgextra/i3/2503189062/TB27djPcIUrBKNjSZPxXXX00pXa_!!2503189062.jpg"&gt;&lt;img align="absmiddle" src="https://img.alicdn.com/imgextra/i4/2503189062/TB29klokHSYBuNjSspfXXcZCpXa_!!2503189062.jpg"&gt;&lt;img align="absmiddle" src="https://img.alicdn.com/imgextra/i2/2503189062/TB2IW3ZcScqBKNjSZFgXXX_kXXa_!!2503189062.jpg"&gt;&lt;img align="absmiddle" src="https://img.alicdn.com/imgextra/i1/2503189062/TB2xSfIcQZmBKNjSZPiXXXFNVXa_!!2503189062.jpg"&gt;&lt;img align="absmiddle" src="https://img.alicdn.com/imgextra/i4/2503189062/TB22gw3cHZnBKNjSZFrXXaRLFXa_!!2503189062.jpg"&gt;&lt;img align="absmiddle" src="https://img.alicdn.com/imgextra/i1/2503189062/TB2FYqPkTJYBeNjy1zeXXahzVXa_!!2503189062.jpg"&gt;&lt;img align="absmiddle" src="https://img.alicdn.com/imgextra/i1/2503189062/TB2JCVbkKuSBuNjSsziXXbq8pXa_!!2503189062.jpg"&gt;&lt;img align="absmiddle" src="https://img.alicdn.com/imgextra/i1/2503189062/TB2TkA8kx1YBuNjy1zcXXbNcXXa_!!2503189062.jpg"&gt;&lt;/p&gt;</t>
  </si>
  <si>
    <t>51ff965aa606c40f0d7fe6fdc16da0a3:1:0:|https://img.alicdn.com/bao/uploaded/i4/2503189062/TB1KEFow5QnBKNjSZFmXXcApVXa_!!0-item_pic.jpg;d2205f293fa0509348e70ac7cf5113a4:1:1:|https://img.alicdn.com/bao/uploaded/i4/2503189062/TB2lVxDwIUrBKNjSZPxXXX00pXa_!!2503189062.jpg;dd4f8241f2b6b713240edddfac3c2cd6:1:2:|https://img.alicdn.com/bao/uploaded/i1/2503189062/TB2iekXl_dYBeNkSmLyXXXfnVXa_!!2503189062.jpg;78e2ad51939f88030572a4412a842399:1:3:|https://img.alicdn.com/bao/uploaded/i1/2503189062/TB21C7.ueSSBuNjy0FlXXbBpVXa_!!2503189062.jpg;59af37cb303a784352d214e4d11afcf6:1:4:|https://img.alicdn.com/bao/uploaded/i4/2503189062/TB2yfkzm7CWBuNjy0FaXXXUlXXa_!!2503189062.jpg;</t>
  </si>
  <si>
    <t>合理搭配 套餐声音好 性价比高</t>
  </si>
  <si>
    <t>Marantz/马兰士 PM-5005 发烧两声道HIFI功放立体声合并式放大器家用HIFI发烧纯功放机hifi套装组合音响</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</si>
  <si>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 style="line-height: 0.0px;"&gt; &amp;nbsp; &lt;/div&gt; &lt;p&gt;&lt;img align="absmiddle" src="https://img.alicdn.com/imgextra/i2/2503189062/TB2cFUme_tYBeNjy1XdXXXXyVXa_!!2503189062.jpg"&gt;&lt;img align="absmiddle" src="https://img.alicdn.com/imgextra/i2/2503189062/TB2c6Sre4SYBuNjSspjXXX73VXa_!!2503189062.jpg"&gt;&lt;img align="absmiddle" src="https://img.alicdn.com/imgextra/i4/2503189062/TB2xmyQbbZnBKNjSZFrXXaRLFXa_!!2503189062.jpg"&gt;&lt;img align="absmiddle" src="https://img.alicdn.com/imgextra/i1/2503189062/TB2tVaqeY1YBuNjSszhXXcUsFXa_!!2503189062.jpg"&gt;&lt;img align="absmiddle" src="https://img.alicdn.com/imgextra/i2/2503189062/TB25qhRe7KWBuNjy1zjXXcOypXa_!!2503189062.jpg"&gt;&lt;img align="absmiddle" src="https://img.alicdn.com/imgextra/i1/2503189062/TB2UjuWblmWBuNkSndVXXcsApXa_!!2503189062.jpg"&gt;&lt;img align="absmiddle" src="https://img.alicdn.com/imgextra/i3/2503189062/TB2Qgnvbm8YBeNkSnb4XXaevFXa_!!2503189062.jpg"&gt;&lt;img align="absmiddle" src="https://img.alicdn.com/imgextra/i4/2503189062/TB2E95QbbZnBKNjSZFrXXaRLFXa_!!2503189062.jpg"&gt;&lt;img align="absmiddle" src="https://img.alicdn.com/imgextra/i1/2503189062/TB2L6aWbamWBuNkHFJHXXaatVXa_!!2503189062.jpg"&gt;&lt;/p&gt;</t>
  </si>
  <si>
    <t>73c385b3b527334badbc18c900045650:1:0:|https://img.alicdn.com/bao/uploaded/i1/2503189062/TB2Fp7wcVzqK1RjSZSgXXcpAVXa_!!2503189062-0-item_pic.jpg;3dccda53b6fc79806c995a93d10104cd:1:1:|https://img.alicdn.com/bao/uploaded/i1/2503189062/TB26MotcY2pK1RjSZFsXXaNlXXa_!!2503189062.jpg;ffed725c973030f2a86979bae91f7717:1:2:|https://img.alicdn.com/bao/uploaded/i4/2503189062/TB2sU6kgypnpuFjSZFIXXXh2VXa_!!2503189062.jpg;277d1b43b93c90a0922b4b6845a94b3a:1:3:|https://img.alicdn.com/bao/uploaded/i4/2503189062/TB2IAnigt0opuFjSZFxXXaDNVXa_!!2503189062.jpg;3a9d6cff63be231128f3633fa8da1c1c:1:4:|https://img.alicdn.com/bao/uploaded/i1/2503189062/TB2vKTIdv6H8KJjy0FjXXaXepXa_!!2503189062.jpg;</t>
  </si>
  <si>
    <t>PM5005 入门价 高端机配置</t>
  </si>
  <si>
    <t>Marantz/马兰士 PM-14S1 PM14S1HIFI发烧立体声合并式纯音乐功放</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</si>
  <si>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&lt;div style="line-height: 0.0px;"&gt; &amp;nbsp; &lt;/div&gt; &lt;p&gt;&lt;img align="absmiddle" src="https://img.alicdn.com/imgextra/i1/2503189062/TB2TRnAoFuWBuNjSszbXXcS7FXa_!!2503189062.jpg"&gt;&lt;img align="absmiddle" src="https://img.alicdn.com/imgextra/i4/2503189062/TB2q5nXoHSYBuNjSspiXXXNzpXa_!!2503189062.jpg"&gt;&lt;img align="absmiddle" src="https://img.alicdn.com/imgextra/i3/2503189062/TB2rXfEoQ9WBuNjSspeXXaz5VXa_!!2503189062.jpg"&gt;&lt;img align="absmiddle" src="https://img.alicdn.com/imgextra/i4/2503189062/TB2TprEoQ9WBuNjSspeXXaz5VXa_!!2503189062.jpg"&gt;&lt;img align="absmiddle" src="https://img.alicdn.com/imgextra/i1/2503189062/TB2IE.KXKUXBuNjt_XBXXXeDXXa_!!2503189062.jpg"&gt;&lt;img align="absmiddle" src="https://img.alicdn.com/imgextra/i3/2503189062/TB2wSD8eBsmBKNjSZFsXXaXSVXa_!!2503189062.jpg"&gt;&lt;img align="absmiddle" src="https://img.alicdn.com/imgextra/i1/2503189062/TB2vp_EoQ9WBuNjSspeXXaz5VXa_!!2503189062.jpg"&gt;&lt;img align="absmiddle" src="https://img.alicdn.com/imgextra/i4/2503189062/TB25e_HeBjTBKNjSZFDXXbVgVXa_!!2503189062.jpg"&gt;&lt;img align="absmiddle" src="https://img.alicdn.com/imgextra/i4/2503189062/TB2fb2EeyAnBKNjSZFvXXaTKXXa_!!2503189062.jpg"&gt;&lt;img align="absmiddle" src="https://img.alicdn.com/imgextra/i3/2503189062/TB2nhP_oNSYBuNjSspjXXX73VXa_!!2503189062.jpg"&gt;&lt;img align="absmiddle" src="https://img.alicdn.com/imgextra/i4/2503189062/TB2svHLoFuWBuNjSspnXXX1NVXa_!!2503189062.jpg"&gt;&lt;img align="absmiddle" src="https://img.alicdn.com/imgextra/i1/2503189062/TB2fZZXoQCWBuNjy0FaXXXUlXXa_!!2503189062.jpg"&gt;&lt;img align="absmiddle" src="https://img.alicdn.com/imgextra/i1/2503189062/TB2Ih5xgwKTBuNkSne1XXaJoXXa_!!2503189062.jpg"&gt;&lt;/p&gt;</t>
  </si>
  <si>
    <t>f1d70f633e1c8683879a9bfa14e9965b:1:0:|https://img.alicdn.com/bao/uploaded/i4/2503189062/TB103.wc7voK1RjSZFwXXciCFXa_!!0-item_pic.jpg;f7561fd77327dc1f11b464cf37ff1504:1:1:|https://img.alicdn.com/bao/uploaded/i1/2503189062/TB234ZvcYvpK1RjSZPiXXbmwXXa_!!2503189062.jpg;29eb0a426e0afb8f3f647ee13cd2cb1a:1:2:|https://img.alicdn.com/bao/uploaded/i4/2503189062/TB2U4a2fmFjpuFjSszhXXaBuVXa_!!2503189062.jpg;9ade330abb961dd52a94c66254b7bdc8:1:3:|https://img.alicdn.com/bao/uploaded/i4/2503189062/TB2AoH3gipnpuFjSZFkXXc4ZpXa_!!2503189062.jpg;152c3c989aa5c73f363092097e5448f5:1:4:|https://img.alicdn.com/bao/uploaded/i2/2503189062/TB2lqt8akfb_uJkSnaVXXXFmVXa_!!2503189062.jpg;</t>
  </si>
  <si>
    <t>忠于纯原音 大功率</t>
  </si>
  <si>
    <t>Marantz/马兰士 PM-10专业HiFi功放机2.0发烧级大功率日本进口</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</si>
  <si>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&lt;div&gt; &lt;img align="absmiddle" src="https://img.alicdn.com/imgextra/i1/2503189062/TB2edE_oSBYBeNjy0FeXXbnmFXa_!!2503189062.jpg"&gt;&lt;img align="absmiddle" src="https://img.alicdn.com/imgextra/i1/2503189062/TB2VWj2oH5YBuNjSspoXXbeNFXa_!!2503189062.jpg"&gt;&lt;img align="absmiddle" src="https://img.alicdn.com/imgextra/i4/2503189062/TB2DXAxoNGYBuNjy0FnXXX5lpXa_!!2503189062.jpg"&gt;&lt;img align="absmiddle" src="https://img.alicdn.com/imgextra/i2/2503189062/TB25.6ToKGSBuNjSspbXXciipXa_!!2503189062.jpg"&gt;&lt;img align="absmiddle" src="https://img.alicdn.com/imgextra/i4/2503189062/TB2SJ3XoNSYBuNjSspjXXX73VXa_!!2503189062.jpg"&gt;&lt;img align="absmiddle" src="https://img.alicdn.com/imgextra/i3/2503189062/TB2I_2FoQ9WBuNjSspeXXaz5VXa_!!2503189062.jpg"&gt;&lt;img align="absmiddle" src="https://img.alicdn.com/imgextra/i3/2503189062/TB25UEaoQCWBuNjy0FaXXXUlXXa_!!2503189062.jpg"&gt;&lt;img align="absmiddle" src="https://img.alicdn.com/imgextra/i4/2503189062/TB2YqfUoKGSBuNjSspbXXciipXa_!!2503189062.jpg"&gt;&lt;img align="absmiddle" src="https://img.alicdn.com/imgextra/i1/2503189062/TB2SG5kgyCYBuNkSnaVXXcMsVXa_!!2503189062.jpg"&gt;&lt;img align="absmiddle" src="https://img.alicdn.com/imgextra/i2/2503189062/TB2.vTpoL9TBuNjy0FcXXbeiFXa_!!2503189062.jpg"&gt;&lt;img align="absmiddle" src="https://img.alicdn.com/imgextra/i4/2503189062/TB2GpylgviSBuNkSnhJXXbDcpXa_!!2503189062.jpg"&gt;&lt;img align="absmiddle" src="https://img.alicdn.com/imgextra/i1/2503189062/TB2eRr2oH1YBuNjSszhXXcUsFXa_!!2503189062.jpg"&gt;&lt;img align="absmiddle" src="https://img.alicdn.com/imgextra/i3/2503189062/TB2YEcQoTlYBeNjSszcXXbwhFXa_!!2503189062.jpg"&gt; &lt;/div&gt;</t>
  </si>
  <si>
    <t>30d2e2a790a4eb9380a104d58f0adc50:1:0:|https://img.alicdn.com/bao/uploaded/i4/2503189062/TB1mO3Gc4jaK1RjSZFAXXbdLFXa_!!0-item_pic.jpg;23062c18f61065feb9a386d30e722d01:1:1:|https://img.alicdn.com/bao/uploaded/i1/2503189062/TB2xfgrc5rpK1RjSZFhXXXSdXXa_!!2503189062.jpg;c9b93aa42b5926bc93227a48ad7d09bc:1:2:|https://img.alicdn.com/bao/uploaded/i3/2503189062/TB2_08dw.lnpuFjSZFjXXXTaVXa_!!2503189062.jpg;df48ecf03770a089942b00a5579d5088:1:3:|https://img.alicdn.com/bao/uploaded/i4/TB1d0YzRpXXXXXQXXXXXXXXXXXX_!!0-item_pic.jpg;7c8d68d1e08fd3b390ef1dd9cc0be1d9:1:4:|https://img.alicdn.com/bao/uploaded/i1/2503189062/TB2IKouwJBopuFjSZPcXXc9EpXa_!!2503189062.jpg;</t>
  </si>
  <si>
    <t>Marantz/马兰士 NR1509蓝牙5.2功放机家用音响数字功放家庭影院</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</si>
  <si>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src="https://img.alicdn.com/imgextra/i3/2503189062/TB2Dtrtp5MnBKNjSZFCXXX0KFXa_!!2503189062.jpg"&gt;&lt;img align="absmiddle" src="https://img.alicdn.com/imgextra/i2/2503189062/TB2RoDspQZmBKNjSZPiXXXFNVXa_!!2503189062.jpg"&gt;&lt;img align="absmiddle" src="https://img.alicdn.com/imgextra/i3/2503189062/TB2kCYJf4tnkeRjSZSgXXXAuXXa_!!2503189062.jpg"&gt;&lt;img align="absmiddle" src="https://img.alicdn.com/imgextra/i1/2503189062/TB2sgqJpVkoBKNjSZFkXXb4tFXa_!!2503189062.jpg"&gt;&lt;img align="absmiddle" src="https://img.alicdn.com/imgextra/i3/2503189062/TB2rwG8p2ImBKNjSZFlXXc43FXa_!!2503189062.jpg"&gt;&lt;img align="absmiddle" src="https://img.alicdn.com/imgextra/i2/2503189062/TB2YzDfpVooBKNjSZFPXXXa2XXa_!!2503189062.jpg"&gt;&lt;img align="absmiddle" src="https://img.alicdn.com/imgextra/i3/2503189062/TB2kK1Yp8jTBKNjSZFNXXasFXXa_!!2503189062.jpg"&gt;&lt;img align="absmiddle" src="https://img.alicdn.com/imgextra/i2/2503189062/TB2F8y2p7UmBKNjSZFOXXab2XXa_!!2503189062.jpg"&gt;&lt;img align="absmiddle" src="https://img.alicdn.com/imgextra/i1/2503189062/TB278dOlgZC2uNjSZFnXXaxZpXa_!!2503189062.jpg"&gt;&lt;img align="absmiddle" src="https://img.alicdn.com/imgextra/i3/2503189062/TB2EP2fpVooBKNjSZFPXXXa2XXa_!!2503189062.jpg"&gt;&lt;img align="absmiddle" src="https://img.alicdn.com/imgextra/i2/2503189062/TB2ehi8p2ImBKNjSZFlXXc43FXa_!!2503189062.jpg"&gt;&lt;img align="absmiddle" src="https://img.alicdn.com/imgextra/i1/2503189062/TB2g4eJpVkoBKNjSZFkXXb4tFXa_!!2503189062.jpg"&gt;&lt;img align="absmiddle" src="https://img.alicdn.com/imgextra/i4/2503189062/TB2Q33CpSMmBKNjSZTEXXasKpXa_!!2503189062.jpg"&gt;&lt;img align="absmiddle" src="https://img.alicdn.com/imgextra/i4/2503189062/TB2EknfpVooBKNjSZFPXXXa2XXa_!!2503189062.jpg"&gt;&lt;img align="absmiddle" src="https://img.alicdn.com/imgextra/i4/2503189062/TB2y7iRpYZnBKNjSZFGXXbt3FXa_!!2503189062.jpg"&gt;&lt;img align="absmiddle" src="https://img.alicdn.com/imgextra/i3/2503189062/TB2j2SYp8jTBKNjSZFNXXasFXXa_!!2503189062.jpg"&gt;&lt;img align="absmiddle" src="https://img.alicdn.com/imgextra/i2/2503189062/TB2foKMp8smBKNjSZFFXXcT9VXa_!!2503189062.jpg"&gt;&lt;img align="absmiddle" src="https://img.alicdn.com/imgextra/i3/2503189062/TB2ogisp7omBKNjSZFqXXXtqVXa_!!2503189062.jpg"&gt;&lt;/p&gt;</t>
  </si>
  <si>
    <t>2f4a7c3186e8bcb5e587ec99571f7a28:1:0:|https://img.alicdn.com/bao/uploaded/i3/2503189062/TB1aKkvc6TpK1RjSZKPXXa3UpXa_!!0-item_pic.jpg;42158b7d95a9f5161f5c8414c308473d:1:1:|https://img.alicdn.com/bao/uploaded/i3/2503189062/TB2ZhoxcYvpK1RjSZFqXXcXUVXa_!!2503189062.jpg;c22a45384ef21139d1b4e0fdf6edb981:1:2:|https://img.alicdn.com/bao/uploaded/i3/2503189062/TB2XMOKrVooBKNjSZFPXXXa2XXa_!!2503189062.jpg;c061b53e83230f8d473be64f11d17d24:1:3:|https://img.alicdn.com/bao/uploaded/i1/2503189062/TB2JIRengZC2uNjSZFnXXaxZpXa_!!2503189062.jpg;95b3016ce46e9e0ba9eaca19d2a78d9a:1:4:|https://img.alicdn.com/bao/uploaded/i4/2503189062/TB2WRPDrJknBKNjSZKPXXX6OFXa_!!2503189062.jpg;</t>
  </si>
  <si>
    <t>新品上市 蓝牙 WiFi  解码DSD</t>
  </si>
  <si>
    <t>Marantz/马兰士 NR1508 功放机5.1声道AV家用数字功放机大功率专业影院4K家用AV功放影院音响hifi功放机</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</si>
  <si>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&lt;img align="absmiddle" src="https://img.alicdn.com/imgextra/i1/2503189062/TB2TdDcbrgjyKJjy0FbXXaCtXXa_!!2503189062.jpg"&gt;&lt;img align="absmiddle" src="https://img.alicdn.com/imgextra/i4/2503189062/TB2LwGDcHMlyKJjSZFAXXbkLXXa_!!2503189062.jpg"&gt;&lt;img align="absmiddle" src="https://img.alicdn.com/imgextra/i3/2503189062/TB2uRGzcTAlyKJjSZFhXXc8XFXa_!!2503189062.jpg"&gt;&lt;img align="absmiddle" src="https://img.alicdn.com/imgextra/i4/2503189062/TB25WWAcJwmyKJjSZFoXXbmBXXa_!!2503189062.jpg"&gt;&lt;img align="absmiddle" src="https://img.alicdn.com/imgextra/i1/2503189062/TB2SW1AcJwmyKJjSZFoXXbmBXXa_!!2503189062.jpg"&gt;&lt;img align="absmiddle" src="https://img.alicdn.com/imgextra/i4/2503189062/TB2p3OocTAlyKJjSZPiXXXL2VXa_!!2503189062.jpg"&gt;&lt;img align="absmiddle" src="https://img.alicdn.com/imgextra/i2/2503189062/TB2gLitcJAmyKJjSZFKXXXCQXXa_!!2503189062.jpg"&gt;&lt;img align="absmiddle" src="https://img.alicdn.com/imgextra/i2/2503189062/TB2VFeAcNAlyKJjSZFyXXbm_XXa_!!2503189062.jpg"&gt;&lt;img align="absmiddle" src="https://img.alicdn.com/imgextra/i3/2503189062/TB2ZtascJAmyKJjSZFGXXb.fFXa_!!2503189062.jpg"&gt;&lt;img align="absmiddle" src="https://img.alicdn.com/imgextra/i1/2503189062/TB2JCeucHAlyKJjSZFwXXXtqpXa_!!2503189062.jpg"&gt;&lt;img align="absmiddle" src="https://img.alicdn.com/imgextra/i1/2503189062/TB2fFGAcNAlyKJjSZFyXXbm_XXa_!!2503189062.jpg"&gt;&lt;img align="absmiddle" src="https://img.alicdn.com/imgextra/i3/2503189062/TB2OZy8buZkyKJjSszbXXblwFXa_!!2503189062.jpg"&gt;&lt;img align="absmiddle" src="https://img.alicdn.com/imgextra/i1/2503189062/TB2iCGucHAlyKJjSZFwXXXtqpXa_!!2503189062.jpg"&gt;&lt;img align="absmiddle" src="https://img.alicdn.com/imgextra/i3/2503189062/TB2BQepcNolyKJjSZPfXXawNpXa_!!2503189062.jpg"&gt;&lt;img align="absmiddle" src="https://img.alicdn.com/imgextra/i3/2503189062/TB2MiuxcHMlyKJjSZFlXXbMoFXa_!!2503189062.jpg"&gt;&lt;img align="absmiddle" src="https://img.alicdn.com/imgextra/i2/2503189062/TB2VDzybE.iyKJjy1XbXXc4cXXa_!!2503189062.jpg"&gt;&lt;img align="absmiddle" src="https://img.alicdn.com/imgextra/i2/2503189062/TB2lOmDcHMlyKJjSZFAXXbkLXXa_!!2503189062.jpg"&gt;&lt;img align="absmiddle" src="https://img.alicdn.com/imgextra/i1/2503189062/TB2hWGvcNwlyKJjSZFsXXar3XXa_!!2503189062.jpg"&gt;&lt;img align="absmiddle" src="https://img.alicdn.com/imgextra/i3/2503189062/TB24x5xcQ7myKJjSZFgXXcT9XXa_!!2503189062.jpg"&gt; &lt;/div&gt;</t>
  </si>
  <si>
    <t>8a2e4b0d22a2038746d67164d53ea732:1:0:|https://img.alicdn.com/bao/uploaded/i1/2503189062/TB2VosMc4YaK1RjSZFnXXa80pXa_!!2503189062-0-item_pic.jpg;cd123d1914ee353aa6605e93c8e6fd50:1:1:|https://img.alicdn.com/bao/uploaded/i4/2503189062/TB21QgNc4naK1RjSZFtXXbC2VXa_!!2503189062.jpg;a53361379c9b6ddccdf0c401a9affdfa:1:2:|https://img.alicdn.com/bao/uploaded/i1/2503189062/TB2r7q9bwwjyKJjSspeXXXXZXXa_!!2503189062.jpg;936e7a5295733cbb39a31cb13c55802c:1:3:|https://img.alicdn.com/bao/uploaded/i2/2503189062/TB2TS5CcHMlyKJjSZFAXXbkLXXa_!!2503189062.jpg;45c5a630cfac99b681ccd69cdafdad20:1:4:|https://img.alicdn.com/bao/uploaded/i2/2503189062/TB2.E_Pdv6H8KJjSspmXXb2WXXa_!!2503189062.jpg;</t>
  </si>
  <si>
    <t>4K 3D AV功放 WiFi 蓝牙</t>
  </si>
  <si>
    <t>Marantz/马兰士 ND8006家用CD机数字播放器无损HiFi蓝牙解码耳放</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</si>
  <si>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src="https://img.alicdn.com/imgextra/i4/2503189062/TB2g4OhdmCWBuNjy0FhXXb6EVXa_!!2503189062.jpg"&gt;&lt;img align="absmiddle" src="https://img.alicdn.com/imgextra/i2/2503189062/TB2r_KgdbuWBuNjSszgXXb8jVXa_!!2503189062.jpg"&gt;&lt;img align="absmiddle" src="https://img.alicdn.com/imgextra/i4/2503189062/TB2bMgcdnJYBeNjy1zeXXahzVXa_!!2503189062.jpg"&gt;&lt;img align="absmiddle" src="https://img.alicdn.com/imgextra/i1/2503189062/TB2hDaodXOWBuNjy0FiXXXFxVXa_!!2503189062.jpg"&gt;&lt;img align="absmiddle" src="https://img.alicdn.com/imgextra/i1/2503189062/TB2tuaodf5TBuNjSspcXXbnGFXa_!!2503189062.jpg"&gt;&lt;img align="absmiddle" src="https://img.alicdn.com/imgextra/i4/2503189062/TB2zbuzdhWYBuNjy1zkXXXGGpXa_!!2503189062.jpg"&gt;&lt;img align="absmiddle" src="https://img.alicdn.com/imgextra/i4/2503189062/TB20mqrdkyWBuNjy0FpXXassXXa_!!2503189062.jpg"&gt;&lt;img align="absmiddle" src="https://img.alicdn.com/imgextra/i3/2503189062/TB2_FihdbuWBuNjSszgXXb8jVXa_!!2503189062.jpg"&gt;&lt;img align="absmiddle" src="https://img.alicdn.com/imgextra/i2/2503189062/TB24PShdmCWBuNjy0FhXXb6EVXa_!!2503189062.jpg"&gt;&lt;img align="absmiddle" src="https://img.alicdn.com/imgextra/i3/2503189062/TB2THmidf9TBuNjy0FcXXbeiFXa_!!2503189062.jpg"&gt;&lt;img align="absmiddle" src="https://img.alicdn.com/imgextra/i1/2503189062/TB27OgcdnJYBeNjy1zeXXahzVXa_!!2503189062.jpg"&gt;&lt;img align="absmiddle" src="https://img.alicdn.com/imgextra/i2/2503189062/TB2kWl.dkKWBuNjy1zjXXcOypXa_!!2503189062.jpg"&gt;&lt;img align="absmiddle" src="https://img.alicdn.com/imgextra/i3/2503189062/TB2AKHSdnlYBeNjSszcXXbwhFXa_!!2503189062.jpg"&gt;&lt;img align="absmiddle" src="https://img.alicdn.com/imgextra/i3/2503189062/TB2xZg2aA7mBKNjSZFyXXbydFXa_!!2503189062.jpg"&gt;&lt;/p&gt;</t>
  </si>
  <si>
    <t>428c4b475a8fde523660ee7715ee991d:1:0:|https://img.alicdn.com/bao/uploaded/i1/2503189062/TB1Dm7Ac9zqK1RjSZPxXXc4tVXa_!!0-item_pic.jpg;5c4998da2795f8b90e9b2017178a072a:1:1:|https://img.alicdn.com/bao/uploaded/i1/2503189062/TB24uAEc9zqK1RjSZFpXXakSXXa_!!2503189062.jpg;8bed9e7c48736e1d4e9ef14f6d32d7da:1:2:|https://img.alicdn.com/bao/uploaded/i2/2503189062/TB2QRDSdXmWBuNjSspdXXbugXXa_!!2503189062.jpg;57c044eebb4cac7f0746387c8d136f76:1:3:|https://img.alicdn.com/bao/uploaded/i1/2503189062/TB2Vw3idhWYBuNjy1zkXXXGGpXa_!!2503189062.jpg;171b8134ffc9f30aa720fcaedf451703:1:4:|https://img.alicdn.com/bao/uploaded/i2/2503189062/TB25fsbdkyWBuNjy0FpXXassXXa_!!2503189062.jpg;</t>
  </si>
  <si>
    <t>CD 蓝牙 网络 DAC解码 耳放 USB</t>
  </si>
  <si>
    <t>Marantz/马兰士 NA8005网络音频接收无损播放器PC解码HIFI级播放机 USB-DAC解码</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</si>
  <si>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 style="margin: 0;"&gt;&lt;a name="glyx_rec_start_178525"&gt;&lt;/a&gt;&lt;/p&gt; &lt;div align="center"&gt; &amp;nbsp; &lt;/div&gt; &lt;p&gt;&lt;a name="glyx_rec_end_181178"&gt;&lt;/a&gt;&lt;/p&gt; &lt;div style="line-height: 0.0px;"&gt; &amp;nbsp; &lt;/div&gt; &lt;p&gt;&lt;img align="absmiddle" src="https://img.alicdn.com/imgextra/i3/2503189062/TB2LhPnoNSYBuNjSsphXXbGvVXa_!!2503189062.jpg"&gt;&lt;img align="absmiddle" src="https://img.alicdn.com/imgextra/i4/2503189062/TB2ms2soFGWBuNjy0FbXXb4sXXa_!!2503189062.jpg"&gt;&lt;img align="absmiddle" src="https://img.alicdn.com/imgextra/i1/2503189062/TB2ubz5etcnBKNjSZR0XXcFqFXa_!!2503189062.jpg"&gt;&lt;img align="absmiddle" src="https://img.alicdn.com/imgextra/i1/2503189062/TB23dU1evImBKNjSZFlXXc43FXa_!!2503189062.jpg"&gt;&lt;img align="absmiddle" src="https://img.alicdn.com/imgextra/i2/2503189062/TB2IJhaeHZnBKNjSZFrXXaRLFXa_!!2503189062.jpg"&gt;&lt;img align="absmiddle" src="https://img.alicdn.com/imgextra/i1/2503189062/TB2k70ceQ7mBKNjSZFyXXbydFXa_!!2503189062.jpg"&gt;&lt;img align="absmiddle" src="https://img.alicdn.com/imgextra/i1/2503189062/TB2on73XUz.BuNjt_j7XXX0nFXa_!!2503189062.jpg"&gt;&lt;img align="absmiddle" src="https://img.alicdn.com/imgextra/i3/2503189062/TB273E1erZnBKNjSZFGXXbt3FXa_!!2503189062.jpg"&gt;&lt;img align="absmiddle" src="https://img.alicdn.com/imgextra/i1/2503189062/TB2a8MOeBjTBKNjSZFDXXbVgVXa_!!2503189062.jpg"&gt;&lt;img align="absmiddle" src="https://img.alicdn.com/imgextra/i4/2503189062/TB21B7DgyCYBuNkHFCcXXcHtVXa_!!2503189062.jpg"&gt;&lt;img align="absmiddle" src="https://img.alicdn.com/imgextra/i1/2503189062/TB2kvNaXYAaBuNjt_igXXb5ApXa_!!2503189062.jpg"&gt;&lt;/p&gt; &lt;p&gt;&amp;nbsp;&lt;/p&gt;</t>
  </si>
  <si>
    <t>583db0b3ac273ebbaae63d316ef2cd4c:1:0:|https://img.alicdn.com/bao/uploaded/i3/2503189062/TB26DIscVYqK1RjSZLeXXbXppXa_!!2503189062-0-item_pic.jpg;9365efbe82e253f0f37496366778c1b0:1:1:|https://img.alicdn.com/bao/uploaded/i3/2503189062/TB2bn3sc3DqK1RjSZSyXXaxEVXa_!!2503189062.jpg;085fa20fa60617f8831b8ef34f24631c:1:2:|https://img.alicdn.com/bao/uploaded/i1/2503189062/TB2LZYxgohnpuFjSZFEXXX0PFXa_!!2503189062.jpg;799f8cdabe087efc62f1a2403043c4bd:1:3:|https://img.alicdn.com/bao/uploaded/i2/2503189062/TB2PUF.fhXkpuFjy0FiXXbUfFXa_!!2503189062.jpg;aff85d66700e83670d05a7c084c1f336:1:4:|https://img.alicdn.com/bao/uploaded/i2/2503189062/TB2cJYNaLal9eJjSZFzXXaITVXa_!!2503189062.jpg;</t>
  </si>
  <si>
    <t>网络 USB-DAC解码 DSD 2.8-5.6Hz</t>
  </si>
  <si>
    <t>Marantz/马兰士 MKS990 专业KTV卡拉OK 10寸重低音卡包箱家用音箱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</si>
  <si>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&lt;img align="absmiddle" src="https://img.alicdn.com/imgextra/i1/2503189062/TB2CKwmwilnpuFjSZFgXXbi7FXa_!!2503189062.jpg"&gt;&lt;img align="absmiddle" src="https://img.alicdn.com/imgextra/i2/2503189062/TB2nnkYsrBkpuFjy1zkXXbSpFXa_!!2503189062.jpg"&gt;&lt;img align="absmiddle" src="https://img.alicdn.com/imgextra/i4/2503189062/TB2Bhz1wolnpuFjSZFjXXXTaVXa_!!2503189062.jpg"&gt;&lt;img align="absmiddle" src="https://img.alicdn.com/imgextra/i4/2503189062/TB2xGwzbBU4h1JjSZFLXXaFMpXa_!!2503189062.jpg"&gt;&lt;img align="absmiddle" src="https://img.alicdn.com/imgextra/i1/2503189062/TB2nA0JsMxlpuFjSszbXXcSVpXa_!!2503189062.jpg"&gt; &lt;/div&gt;</t>
  </si>
  <si>
    <t>5e3d319a3a2e3218a4e292d34de7c925:1:0:|https://img.alicdn.com/bao/uploaded/i2/2503189062/TB1ivoPy9tYBeNjSspaXXaOOFXa_!!0-item_pic.jpg;c1b0642ab294796af857aa6da842260a:1:1:|https://img.alicdn.com/bao/uploaded/i2/2503189062/TB277xki8jTBKNjSZFwXXcG4XXa_!!2503189062.jpg;219d5b3053e2cc0792d7f2025ad336e0:1:2:|https://img.alicdn.com/bao/uploaded/i2/TB1.3KSRFXXXXacXpXXXXXXXXXX_!!0-item_pic.jpg;fa079817c182c6c2e33ff23adc1cf4b9:1:3:|https://img.alicdn.com/bao/uploaded/i4/2503189062/TB2PLUGbDAKh1JjSZFDXXbKlFXa_!!2503189062.jpg;</t>
  </si>
  <si>
    <t>卡拉OK音箱 家用音响</t>
  </si>
  <si>
    <t>Marantz/马兰士 MKS700 卡拉OK音响 10寸音箱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</si>
  <si>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name="glyx_rec_end_188224"&gt;&lt;/a&gt;&lt;/p&gt;&lt;div&gt;  &lt;img alt="1.jpg" src="https://img.alicdn.com/imgextra/i2/2503189062/TB2A8Ndkr_0UKFjy1XaXXbKfXXa_!!2503189062.jpg"&gt;  &lt;img alt="2.jpg" src="https://img.alicdn.com/imgextra/i2/2503189062/TB2rxvir4XlpuFjSsphXXbJOXXa_!!2503189062.jpg"&gt;  &lt;img alt="3.jpg" src="https://img.alicdn.com/imgextra/i2/2503189062/TB2NoyMr3JkpuFjSszcXXXfsFXa_!!2503189062.jpg"&gt;  &lt;img alt="4.jpg" src="https://img.alicdn.com/imgextra/i1/2503189062/TB2zyHyr4XkpuFjy0FiXXbUfFXa_!!2503189062.jpg"&gt;  &lt;img alt="5.jpg" src="https://img.alicdn.com/imgextra/i4/2503189062/TB2OBHvr80kpuFjSsziXXa.oVXa_!!2503189062.jpg"&gt;  &lt;img alt="6.jpg" src="https://img.alicdn.com/imgextra/i1/2503189062/TB2AqP5rYXlpuFjy1zbXXb_qpXa_!!2503189062.jpg"&gt; &lt;/div&gt;</t>
  </si>
  <si>
    <t>9a50171d37dd005afba15182e813de79:1:0:|https://img.alicdn.com/bao/uploaded/i3/2503189062/TB1tRVhkF9gSKJjSspbXXbeNXXa_!!0-item_pic.jpg;7541fd15e1854167a861f1b3b13d5aff:1:1:|https://img.alicdn.com/bao/uploaded/i2/TB1Lk3NRpXXXXbhapXXXXXXXXXX_!!0-item_pic.jpg;3565c9b5ce97b381a6e3c39f16ef9edd:1:2:|https://img.alicdn.com/bao/uploaded/i4/2503189062/TB2Pj7TaTAKh1JjSZFDXXbKlFXa_!!2503189062.jpg;1d6efbb60a5f66aa476e726c3acbaaf6:1:3:|https://img.alicdn.com/bao/uploaded/i3/2503189062/TB29BZgr9FjpuFjSspbXXXagVXa_!!2503189062.jpg;c4358e499ceb2a64891461cecdb43558:1:4:|https://img.alicdn.com/bao/uploaded/i2/2503189062/TB2cer1r3FkpuFjSspnXXb4qFXa_!!2503189062.jpg;</t>
  </si>
  <si>
    <t>Marantz/马兰士 MKS300 卡拉OK音响 8寸音箱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</si>
  <si>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name="glyx_rec_end_188224"&gt;&lt;/a&gt;&lt;/p&gt;&lt;p&gt;&lt;img align="absmiddle" src="https://img.alicdn.com/imgextra/i3/2503189062/TB2rEoTrYRkpuFjSspmXXc.9XXa_!!2503189062.jpg"&gt;&lt;img align="absmiddle" src="https://img.alicdn.com/imgextra/i3/2503189062/TB2Tu3nrYFlpuFjy0FgXXbRBVXa_!!2503189062.jpg"&gt;&lt;img align="absmiddle" src="https://img.alicdn.com/imgextra/i1/2503189062/TB2qowdr9tkpuFjy0FhXXXQzFXa_!!2503189062.jpg"&gt;&lt;img align="absmiddle" src="https://img.alicdn.com/imgextra/i3/2503189062/TB2UEoTrYRkpuFjSspmXXc.9XXa_!!2503189062.jpg"&gt;&lt;img align="absmiddle" src="https://img.alicdn.com/imgextra/i1/2503189062/TB2HcIApxRDOuFjSZFzXXcIipXa_!!2503189062.jpg"&gt;&lt;img align="absmiddle" src="https://img.alicdn.com/imgextra/i1/2503189062/TB2vUpfvJFopuFjSZFHXXbSlXXa_!!2503189062.jpg"&gt;&lt;img align="absmiddle" src="https://img.alicdn.com/imgextra/i4/2503189062/TB2zAgoeSB0XKJjSZFsXXaxfpXa_!!2503189062.jpg"&gt;&lt;/p&gt;</t>
  </si>
  <si>
    <t>1799bd36ba4d66dcdf7cb6f0f6b3deba:1:0:|https://img.alicdn.com/bao/uploaded/i1/2503189062/TB1_VE1kqagSKJjy0FgXXcRqFXa_!!0-item_pic.jpg;e828882f3a02fb39e898fada55a51653:1:1:|https://img.alicdn.com/bao/uploaded/i2/TB1UF4IRFXXXXaNXXXXXXXXXXXX_!!0-item_pic.jpg;a481a13fc332fc39b7f717a7021b11b5:1:2:|https://img.alicdn.com/bao/uploaded/i3/2503189062/TB2IbZGr90jpuFjy0FlXXc0bpXa_!!2503189062.jpg;30ecfc91aa825498ebcec29b3d17730a:1:3:|https://img.alicdn.com/bao/uploaded/i2/2503189062/TB2MtDTrYBkpuFjy1zkXXbSpFXa_!!2503189062.jpg;</t>
  </si>
  <si>
    <t>Marantz/马兰士 MKS1200 12寸低音专业会试KTV卡拉OK音箱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</si>
  <si>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name="glyx_rec_end_188224"&gt;&lt;/a&gt;&lt;/p&gt;&lt;div&gt;  &lt;img align="absmiddle" src="https://img.alicdn.com/imgextra/i1/2503189062/TB2lrwtsCBjpuFjy1XdXXaooVXa_!!2503189062.jpg"&gt;  &lt;img align="absmiddle" src="https://img.alicdn.com/imgextra/i1/2503189062/TB2DKV1sHRkpuFjSspmXXc.9XXa_!!2503189062.jpg"&gt;  &lt;img align="absmiddle" src="https://img.alicdn.com/imgextra/i4/2503189062/TB26j17sMxlpuFjy0FoXXa.lXXa_!!2503189062.jpg"&gt;  &lt;img align="absmiddle" src="https://img.alicdn.com/imgextra/i3/2503189062/TB2xgc0sxdkpuFjy0FbXXaNnpXa_!!2503189062.jpg"&gt;  &lt;img align="absmiddle" src="https://img.alicdn.com/imgextra/i4/2503189062/TB2qNNBsHtlpuFjSspoXXbcDpXa_!!2503189062.jpg"&gt; &lt;/div&gt;</t>
  </si>
  <si>
    <t>11c76846a89a12272db129c093b33a7b:1:0:|https://img.alicdn.com/bao/uploaded/i3/2503189062/TB10SVfkPuhSKJjSspmXXcQDpXa_!!0-item_pic.jpg;49b8fd0b139c7d7d9c4025ac64bbf400:1:1:|https://img.alicdn.com/bao/uploaded/i2/TB10vU_PVXXXXa0apXXXXXXXXXX_!!0-item_pic.jpg;0c029895e87894bab5dcc4518025300c:1:2:|https://img.alicdn.com/bao/uploaded/i3/2503189062/TB29rNTsKJ8puFjy1XbXXagqVXa_!!2503189062.jpg;</t>
  </si>
  <si>
    <t>卡拉OK音箱</t>
  </si>
  <si>
    <t>Marantz/马兰士 MKS1000H 专业10寸KTV卡拉OK音箱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</si>
  <si>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name="glyx_rec_end_188224"&gt;&lt;/a&gt;&lt;/p&gt;&lt;div&gt;  &lt;img align="absmiddle" src="https://img.alicdn.com/imgextra/i4/2503189062/TB2NrwJsBNkpuFjy0FaXXbRCVXa_!!2503189062.jpg"&gt;  &lt;img align="absmiddle" src="https://img.alicdn.com/imgextra/i2/2503189062/TB2AOV0sR0kpuFjSsppXXcGTXXa_!!2503189062.jpg"&gt;  &lt;img align="absmiddle" src="https://img.alicdn.com/imgextra/i4/2503189062/TB23C4BsHJkpuFjy1zcXXa5FFXa_!!2503189062.png"&gt;  &lt;img align="absmiddle" src="https://img.alicdn.com/imgextra/i1/2503189062/TB2vWlEsMRkpuFjy1zeXXc.6FXa_!!2503189062.png"&gt;  &lt;img align="absmiddle" src="https://img.alicdn.com/imgextra/i1/2503189062/TB23MdDsR4lpuFjy1zjXXcAKpXa_!!2503189062.jpg" style="width: 790.0px;"&gt;  &lt;img align="absmiddle" src="https://img.alicdn.com/imgextra/i4/2503189062/TB2u2KHsSFjpuFjSszhXXaBuVXa_!!2503189062.jpg" style="width: 790.0px;"&gt;  &lt;img align="absmiddle" src="https://img.alicdn.com/imgextra/i3/2503189062/TB22dtLsMFkpuFjSspnXXb4qFXa_!!2503189062.jpg" style="width: 790.0px;"&gt;  &lt;img align="absmiddle" src="https://img.alicdn.com/imgextra/i4/2503189062/TB2rTJJsS0jpuFjy0FlXXc0bpXa_!!2503189062.jpg" style="width: 790.0px;"&gt; &lt;/div&gt;</t>
  </si>
  <si>
    <t>b3b46502eb22c1f3025dc3e5c1b8a5e7:1:0:|https://img.alicdn.com/bao/uploaded/i3/2503189062/TB1SN39jLNNTKJjSspkXXaeWFXa_!!0-item_pic.jpg;1b85ec8aa6ecea07fa1aa05cd5c7ffd2:1:1:|https://img.alicdn.com/bao/uploaded/i4/TB1arGHRFXXXXaJXFXXXXXXXXXX_!!0-item_pic.jpg;be81b034ac538aedde08a5936a308b44:1:2:|https://img.alicdn.com/bao/uploaded/i4/2503189062/TB2kLd0sHRkpuFjSspmXXc.9XXa_!!2503189062.jpg;68195e2c850edb3987652c0790e6c2ea:1:3:|https://img.alicdn.com/bao/uploaded/i2/2503189062/TB2lH0isNXkpuFjy0FiXXbUfFXa_!!2503189062.jpg;c224a6baae8dab49b88dee028fc98618:1:4:|https://img.alicdn.com/bao/uploaded/i3/2503189062/TB2hYadsH8kpuFjy0FcXXaUhpXa_!!2503189062.jpg;</t>
  </si>
  <si>
    <t>卡拉OK音响</t>
  </si>
  <si>
    <t>Marantz/马兰士 MKP Icon 专业卡拉OK 混响器 前级效果器平衡防啸</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</si>
  <si>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 style="margin: 0;"&gt;&lt;a name="glyx_rec_start_178525"&gt;&lt;/a&gt;&lt;/p&gt; &lt;div align="center"&gt; &lt;img alt="QQ图片20170608130533.jpg" src="https://img.alicdn.com/imgextra/i4/2503189062/TB2tSI0swFkpuFjSspnXXb4qFXa_!!2503189062.jpg"&gt; &lt;/div&gt; &lt;p&gt;&lt;a name="glyx_rec_end_181178"&gt;&lt;/a&gt;&lt;/p&gt; &lt;p&gt;&amp;nbsp;&lt;/p&gt; &lt;p style="margin-top: 1.12em;margin-bottom: 1.12em;line-height: 1.4;color: #404040;"&gt;&lt;b style="margin: 0.0px;padding: 0.0px;"&gt;符合中國強制性產品認證（&lt;/b&gt;&lt;b style="margin: 0.0px;padding: 0.0px;"&gt;CCC&lt;/b&gt;&lt;b style="margin: 0.0px;padding: 0.0px;"&gt;）&lt;/b&gt;&lt;/p&gt; &lt;p style="margin-top: 1.12em;margin-bottom: 1.12em;line-height: 1.4;color: #404040;"&gt;&lt;b style="margin: 0.0px;padding: 0.0px;"&gt;專業降噪設計&lt;/b&gt;&lt;/p&gt; &lt;p style="margin-top: 1.12em;margin-bottom: 1.12em;line-height: 1.4;color: #404040;"&gt;&lt;b style="margin: 0.0px;padding: 0.0px;"&gt;5.1&lt;/b&gt;&lt;b style="margin: 0.0px;padding: 0.0px;"&gt;聲道輸出，可獨立設置音量及參數&lt;/b&gt;&lt;/p&gt; &lt;p style="margin-top: 1.12em;margin-bottom: 1.12em;line-height: 1.4;color: #404040;"&gt;&lt;b style="margin: 0.0px;padding: 0.0px;"&gt;可保存&lt;/b&gt;&lt;b style="margin: 0.0px;padding: 0.0px;"&gt;/&lt;/b&gt;&lt;b style="margin: 0.0px;padding: 0.0px;"&gt;讀取多達&lt;/b&gt;&lt;b style="margin: 0.0px;padding: 0.0px;"&gt;16&lt;/b&gt;&lt;b style="margin: 0.0px;padding: 0.0px;"&gt;組的自訂混響設置&lt;/b&gt;&lt;/p&gt; &lt;p style="margin-top: 1.12em;margin-bottom: 1.12em;line-height: 1.4;color: #404040;"&gt;&lt;b style="margin: 0.0px;padding: 0.0px;"&gt;USB&lt;/b&gt;&lt;b style="margin: 0.0px;padding: 0.0px;"&gt;連接電腦，更專業的視覺化參數調整介面&lt;/b&gt;&lt;/p&gt; &lt;p style="margin-top: 1.12em;margin-bottom: 1.12em;line-height: 1.4;color: #404040;"&gt;&lt;span style="margin: 0.0px;padding: 0.0px;"&gt;&lt;span style="margin: 0.0px;padding: 0.0px;"&gt;&lt;b style="margin: 0.0px;padding: 0.0px;"&gt;*荣获《影音极品》杂志 卡拉OK处理器年度人气奖&lt;/b&gt;&lt;/span&gt;&lt;/span&gt;&lt;/p&gt; &lt;p style="margin-top: 1.12em;margin-bottom: 1.12em;line-height: 1.4;color: #404040;"&gt;&amp;nbsp;&lt;/p&gt; &lt;p style="margin-top: 1.12em;margin-bottom: 1.12em;line-height: 1.4;color: #000000;"&gt;&lt;b style="margin: 0.0px;padding: 0.0px;"&gt;&lt;span style="margin: 0.0px;padding: 0.0px;font-family: 宋体;font-size: 10.0pt;"&gt;&lt;font face="宋体" style="margin: 0.0px;padding: 0.0px;"&gt;系统规格&lt;/font&gt;&lt;/span&gt;&lt;/b&gt;&lt;b style="margin: 0.0px;padding: 0.0px;"&gt;&lt;/b&gt;&lt;/p&gt; &lt;p style="margin-top: 1.12em;margin-bottom: 1.12em;line-height: 1.4;color: #000000;"&gt;&lt;span style="margin: 0.0px;padding: 0.0px;font-family: 宋体;font-size: 10.0pt;"&gt;&lt;font face="宋体" style="margin: 0.0px;padding: 0.0px;"&gt;频率响应：&lt;/font&gt;&lt;/span&gt;&lt;span style="margin: 0.0px;padding: 0.0px;font-size: 10.0pt;"&gt;20Hz-20kHz,-0.5dB&lt;/span&gt;&lt;/p&gt; &lt;p style="margin-top: 1.12em;margin-bottom: 1.12em;line-height: 1.4;color: #000000;"&gt;&lt;span style="margin: 0.0px;padding: 0.0px;font-family: 宋体;font-size: 10.0pt;"&gt;&lt;font face="宋体" style="margin: 0.0px;padding: 0.0px;"&gt;信噪比：&lt;/font&gt;&lt;/span&gt;&lt;span style="margin: 0.0px;padding: 0.0px;font-size: 10.0pt;"&gt;&amp;gt;115dBu&lt;/span&gt;&lt;/p&gt; &lt;p style="margin-top: 1.12em;margin-bottom: 1.12em;line-height: 1.4;color: #000000;"&gt;&lt;span style="margin: 0.0px;padding: 0.0px;font-family: 宋体;font-size: 10.0pt;"&gt;&lt;font face="宋体" style="margin: 0.0px;padding: 0.0px;"&gt;失真度：&lt;/font&gt;&lt;/span&gt;&lt;span style="margin: 0.0px;padding: 0.0px;font-size: 10.0pt;"&gt;&amp;lt;0.01% at 1kHz&lt;/span&gt;&lt;span style="margin: 0.0px;padding: 0.0px;font-family: 宋体;font-size: 10.0pt;"&gt;&lt;font face="宋体" style="margin: 0.0px;padding: 0.0px;"&gt;（&lt;/font&gt;&lt;/span&gt;&lt;span style="margin: 0.0px;padding: 0.0px;font-size: 10.0pt;"&gt;0dBu&lt;/span&gt;&lt;span style="margin: 0.0px;padding: 0.0px;font-family: 宋体;font-size: 10.0pt;"&gt;&lt;font face="宋体" style="margin: 0.0px;padding: 0.0px;"&gt;）&lt;/font&gt;&lt;/span&gt;&lt;/p&gt; &lt;p style="margin-top: 1.12em;margin-bottom: 1.12em;line-height: 1.4;color: #000000;"&gt;&lt;span style="margin: 0.0px;padding: 0.0px;font-family: 宋体;font-size: 10.0pt;"&gt;&lt;font face="宋体" style="margin: 0.0px;padding: 0.0px;"&gt;串音：&lt;/font&gt;&lt;/span&gt;&lt;span style="margin: 0.0px;padding: 0.0px;font-size: 10.0pt;"&gt;&amp;lt;100dB below full scale&lt;/span&gt;&lt;/p&gt; &lt;p style="margin-top: 1.12em;margin-bottom: 1.12em;line-height: 1.4;color: #000000;"&gt;&lt;b style="margin: 0.0px;padding: 0.0px;"&gt;&lt;span style="margin: 0.0px;padding: 0.0px;font-family: 宋体;font-size: 10.0pt;"&gt;&lt;font face="宋体" style="margin: 0.0px;padding: 0.0px;"&gt;话筒输入部分&lt;/font&gt;&lt;/span&gt;&lt;/b&gt;&lt;b style="margin: 0.0px;padding: 0.0px;"&gt;&lt;/b&gt;&lt;/p&gt; &lt;p style="margin-top: 1.12em;margin-bottom: 1.12em;line-height: 1.4;color: #000000;"&gt;&lt;span style="margin: 0.0px;padding: 0.0px;font-family: 宋体;font-size: 10.0pt;"&gt;&lt;font face="宋体" style="margin: 0.0px;padding: 0.0px;"&gt;类型：不平衡式&lt;/font&gt;&lt;/span&gt;&lt;span style="margin: 0.0px;padding: 0.0px;font-size: 10.0pt;"&gt;6.3JACK&lt;/span&gt;&lt;/p&gt; &lt;p style="margin-top: 1.12em;margin-bottom: 1.12em;line-height: 1.4;color: #000000;"&gt;&lt;span style="margin: 0.0px;padding: 0.0px;font-family: 宋体;font-size: 10.0pt;"&gt;&lt;font face="宋体" style="margin: 0.0px;padding: 0.0px;"&gt;峰值增益：&lt;/font&gt;&lt;/span&gt;&lt;span style="margin: 0.0px;padding: 0.0px;font-size: 10.0pt;"&gt;45dBu&lt;/span&gt;&lt;/p&gt; &lt;p style="margin-top: 1.12em;margin-bottom: 1.12em;line-height: 1.4;color: #000000;"&gt;&lt;span style="margin: 0.0px;padding: 0.0px;font-family: 宋体;font-size: 10.0pt;"&gt;&lt;font face="宋体" style="margin: 0.0px;padding: 0.0px;"&gt;阻抗：&lt;/font&gt;&lt;/span&gt;&lt;span style="margin: 0.0px;padding: 0.0px;font-size: 10.0pt;"&gt;2.2K&lt;/span&gt;&lt;span style="margin: 0.0px;padding: 0.0px;font-family: 宋体;font-size: 10.0pt;"&gt;&amp;Omega;&lt;/span&gt;&lt;/p&gt; &lt;p style="margin-top: 1.12em;margin-bottom: 1.12em;line-height: 1.4;color: #000000;"&gt;&lt;b style="margin: 0.0px;padding: 0.0px;"&gt;&lt;span style="margin: 0.0px;padding: 0.0px;font-family: 宋体;font-size: 10.0pt;"&gt;&lt;font face="宋体" style="margin: 0.0px;padding: 0.0px;"&gt;音乐输入部分&lt;/font&gt;&lt;/span&gt;&lt;/b&gt;&lt;b style="margin: 0.0px;padding: 0.0px;"&gt;&lt;/b&gt;&lt;/p&gt; &lt;p style="margin-top: 1.12em;margin-bottom: 1.12em;line-height: 1.4;color: #000000;"&gt;&lt;span style="margin: 0.0px;padding: 0.0px;font-family: 宋体;font-size: 10.0pt;"&gt;&lt;font face="宋体" style="margin: 0.0px;padding: 0.0px;"&gt;类型：不平衡式&lt;/font&gt;&lt;/span&gt;&lt;span style="margin: 0.0px;padding: 0.0px;font-size: 10.0pt;"&gt;RCA&lt;/span&gt;&lt;/p&gt; &lt;p style="margin-top: 1.12em;margin-bottom: 1.12em;line-height: 1.4;color: #000000;"&gt;&lt;span style="margin: 0.0px;padding: 0.0px;font-family: 宋体;font-size: 10.0pt;"&gt;&lt;font face="宋体" style="margin: 0.0px;padding: 0.0px;"&gt;峰值输入电平：&lt;/font&gt;&lt;/span&gt;&lt;span style="margin: 0.0px;padding: 0.0px;font-size: 10.0pt;"&gt;+18dBu&lt;/span&gt;&lt;/p&gt; &lt;p style="margin-top: 1.12em;margin-bottom: 1.12em;line-height: 1.4;color: #000000;"&gt;&lt;span style="margin: 0.0px;padding: 0.0px;font-family: 宋体;font-size: 10.0pt;"&gt;&lt;font face="宋体" style="margin: 0.0px;padding: 0.0px;"&gt;阻抗：&lt;/font&gt;&lt;/span&gt;&lt;span style="margin: 0.0px;padding: 0.0px;font-size: 10.0pt;"&gt;1M&lt;/span&gt;&lt;span style="margin: 0.0px;padding: 0.0px;font-family: 宋体;font-size: 10.0pt;"&gt;&amp;Omega;&lt;/span&gt;&lt;span style="margin: 0.0px;padding: 0.0px;font-size: 10.0pt;"&gt;/Stereo&lt;/span&gt;&lt;/p&gt; &lt;p style="margin-top: 1.12em;margin-bottom: 1.12em;line-height: 1.4;color: #000000;"&gt;&lt;b style="margin: 0.0px;padding: 0.0px;"&gt;&lt;span style="margin: 0.0px;padding: 0.0px;font-family: 宋体;font-size: 10.0pt;"&gt;&lt;font face="宋体" style="margin: 0.0px;padding: 0.0px;"&gt;输出部分&lt;/font&gt;&lt;/span&gt;&lt;/b&gt;&lt;b style="margin: 0.0px;padding: 0.0px;"&gt;&lt;/b&gt;&lt;/p&gt; &lt;p style="margin-top: 1.12em;margin-bottom: 1.12em;line-height: 1.4;color: #000000;"&gt;&lt;span style="margin: 0.0px;padding: 0.0px;font-family: 宋体;font-size: 10.0pt;"&gt;&lt;font face="宋体" style="margin: 0.0px;padding: 0.0px;"&gt;类型：不平衡式&lt;/font&gt;&lt;/span&gt;&lt;span style="margin: 0.0px;padding: 0.0px;font-size: 10.0pt;"&gt;XLR&lt;/span&gt;&lt;/p&gt; &lt;p style="margin-top: 1.12em;margin-bottom: 1.12em;line-height: 1.4;color: #000000;"&gt;&lt;span style="margin: 0.0px;padding: 0.0px;font-family: 宋体;font-size: 10.0pt;"&gt;&lt;font face="宋体" style="margin: 0.0px;padding: 0.0px;"&gt;峰值输出电平：&lt;/font&gt;&lt;/span&gt;&lt;span style="margin: 0.0px;padding: 0.0px;font-size: 10.0pt;"&gt;+18dBu&lt;/span&gt;&lt;/p&gt; &lt;p style="margin-top: 1.12em;margin-bottom: 1.12em;line-height: 1.4;color: #000000;"&gt;&lt;span style="margin: 0.0px;padding: 0.0px;font-family: 宋体;font-size: 10.0pt;"&gt;&lt;font face="宋体" style="margin: 0.0px;padding: 0.0px;"&gt;阻抗：&lt;/font&gt;&lt;/span&gt;&lt;span style="margin: 0.0px;padding: 0.0px;font-size: 10.0pt;"&gt;&amp;lt;&lt;/span&gt;&lt;span style="margin: 0.0px;padding: 0.0px;font-family: arial;font-size: 10.0pt;"&gt;500&lt;/span&gt;&lt;span style="margin: 0.0px;padding: 0.0px;font-family: 宋体;font-size: 10.0pt;"&gt;&amp;Omega;&lt;/span&gt;&lt;/p&gt; &lt;p style="margin-top: 1.12em;margin-bottom: 1.12em;line-height: 1.4;color: #000000;"&gt;&lt;b style="margin: 0.0px;padding: 0.0px;"&gt;&lt;span style="margin: 0.0px;padding: 0.0px;font-family: 宋体;font-size: 10.0pt;"&gt;&lt;font face="宋体" style="margin: 0.0px;padding: 0.0px;"&gt;数字处理&lt;/font&gt;&lt;/span&gt;&lt;/b&gt;&lt;b style="margin: 0.0px;padding: 0.0px;"&gt;&lt;/b&gt;&lt;/p&gt; &lt;p style="margin-top: 1.12em;margin-bottom: 1.12em;line-height: 1.4;color: #000000;"&gt;&lt;span style="margin: 0.0px;padding: 0.0px;font-size: 10.0pt;"&gt;24bit sigma-delta&amp;nbsp;&lt;/span&gt;&lt;span style="margin: 0.0px;padding: 0.0px;font-family: 宋体;font-size: 10.0pt;"&gt;&lt;font face="宋体" style="margin: 0.0px;padding: 0.0px;"&gt;转换&lt;/font&gt;&lt;/span&gt;&lt;/p&gt; &lt;p style="margin-top: 1.12em;margin-bottom: 1.12em;line-height: 1.4;color: #000000;"&gt;&lt;span style="margin: 0.0px;padding: 0.0px;font-size: 10.0pt;"&gt;96kHz&lt;/span&gt;&lt;span style="margin: 0.0px;padding: 0.0px;font-family: 宋体;font-size: 10.0pt;"&gt;&lt;font face="宋体" style="margin: 0.0px;padding: 0.0px;"&gt;采样率&lt;/font&gt;&lt;/span&gt;&lt;/p&gt; &lt;p style="margin-top: 1.12em;margin-bottom: 1.12em;line-height: 1.4;color: #000000;"&gt;&lt;b style="margin: 0.0px;padding: 0.0px;"&gt;&lt;span style="margin: 0.0px;padding: 0.0px;font-family: 宋体;font-size: 10.0pt;"&gt;&lt;font face="宋体" style="margin: 0.0px;padding: 0.0px;"&gt;尺寸：&lt;/font&gt;&lt;/span&gt;&lt;/b&gt;&lt;span style="margin: 0.0px;padding: 0.0px;font-size: 10.0pt;"&gt;48.2*24&lt;/span&gt;&lt;span style="margin: 0.0px;padding: 0.0px;font-size: 12.0pt;"&gt;.&lt;/span&gt;&lt;span style="margin: 0.0px;padding: 0.0px;font-size: 10.0pt;"&gt;4*6&lt;/span&gt;&lt;span style="margin: 0.0px;padding: 0.0px;font-size: 12.0pt;"&gt;.&lt;/span&gt;&lt;span style="margin: 0.0px;padding: 0.0px;font-size: 10.0pt;"&gt;6CM&lt;/span&gt;&lt;/p&gt; &lt;p style="margin-top: 1.12em;margin-bottom: 1.12em;line-height: 1.4;color: #000000;"&gt;&lt;b style="margin: 0.0px;padding: 0.0px;"&gt;&lt;span style="margin: 0.0px;padding: 0.0px;font-size: 10.0pt;"&gt;&lt;font face="宋体" style="margin: 0.0px;padding: 0.0px;"&gt;重量：&lt;/font&gt;&lt;/span&gt;&lt;/b&gt;&lt;span style="margin: 0.0px;padding: 0.0px;font-size: 10.0pt;"&gt;3.6KG&lt;/span&gt;&lt;/p&gt; &lt;p style="margin-top: 1.12em;margin-bottom: 1.12em;line-height: 1.4;color: #000000;"&gt;&lt;span style="margin: 0.0px;padding: 0.0px;font-size: 10.0pt;"&gt;&lt;img src="https://img.alicdn.com/imgextra/i2/2503189062/TB2cw4gsR0kpuFjy1zdXXXuUVXa_!!2503189062.jpg" style="width: 790.0px;"&gt;&lt;br&gt; &lt;/span&gt;&lt;img src="https://img.alicdn.com/imgextra/i2/2503189062/TB2d_VOsHplpuFjSspiXXcdfFXa_!!2503189062.jpg"&gt;&lt;/p&gt; &lt;p&gt;&amp;nbsp;&lt;/p&gt;</t>
  </si>
  <si>
    <t>d29a6c049438081612a0515076688dc7:1:0:|https://img.alicdn.com/bao/uploaded/i3/2503189062/TB1nld9yWSWBuNjSsrbXXa0mVXa_!!0-item_pic.jpg;13115e5dc3375f433754bd9476712fa5:1:1:|https://img.alicdn.com/bao/uploaded/i4/2503189062/TB2k2q_yY1YBuNjSszeXXablFXa_!!2503189062.jpg;5841ead8b33ba9069634e2b26b1fe980:1:2:|https://img.alicdn.com/bao/uploaded/i2/2503189062/TB2Qi28wdFopuFjSZFHXXbSlXXa_!!2503189062.jpg;c0d64139d47570db7a156be4f7940fa2:1:3:|https://img.alicdn.com/bao/uploaded/i3/2503189062/TB2CYpIsMFkpuFjSspnXXb4qFXa_!!2503189062.jpg;151c65bb817cc6ea29b1d5d58ae2f125:1:4:|https://img.alicdn.com/bao/uploaded/i4/TB1ACWkRFXXXXaXaXXXXXXXXXXX_!!0-item_pic.jpg;</t>
  </si>
  <si>
    <t>专业降噪 5.1声道输出 支持USB连接 防啸叫</t>
  </si>
  <si>
    <t>Marantz/马兰士 M-CR611发烧CD机播放器功放机一体机网络WIFI蓝牙CD播放机 发烧 HIFI 家用CD机音乐播放器</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</si>
  <si>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&lt;img align="absmiddle" src="https://img.alicdn.com/imgextra/i2/2503189062/TB2JFcuoN9YBuNjy0FfXXXIsVXa_!!2503189062.jpg"&gt;&lt;img align="absmiddle" src="https://img.alicdn.com/imgextra/i3/2503189062/TB2tq2XoHSYBuNjSspiXXXNzpXa_!!2503189062.jpg"&gt;&lt;img align="absmiddle" src="https://img.alicdn.com/imgextra/i2/2503189062/TB2dpMuoN9YBuNjy0FfXXXIsVXa_!!2503189062.jpg"&gt;&lt;img align="absmiddle" src="https://img.alicdn.com/imgextra/i2/2503189062/TB2IqghoHSYBuNjSspfXXcZCpXa_!!2503189062.jpg"&gt;&lt;img align="absmiddle" src="https://img.alicdn.com/imgextra/i2/2503189062/TB2WOHloNSYBuNjSsphXXbGvVXa_!!2503189062.jpg"&gt;&lt;img align="absmiddle" src="https://img.alicdn.com/imgextra/i2/2503189062/TB2diOFgBmWBuNkSndVXXcsApXa_!!2503189062.jpg"&gt;&lt;img align="absmiddle" src="https://img.alicdn.com/imgextra/i1/2503189062/TB2b5yFgyOYBuNjSsD4XXbSkFXa_!!2503189062.jpg"&gt;&lt;img align="absmiddle" src="https://img.alicdn.com/imgextra/i2/2503189062/TB22yAdoL1TBuNjy0FjXXajyXXa_!!2503189062.jpg"&gt;&lt;img align="absmiddle" src="https://img.alicdn.com/imgextra/i4/2503189062/TB28J2GoFOWBuNjy0FiXXXFxVXa_!!2503189062.jpg"&gt;&lt;img align="absmiddle" src="https://img.alicdn.com/imgextra/i1/2503189062/TB2iw6roHGYBuNjy0FoXXciBFXa_!!2503189062.jpg"&gt;&lt;img align="absmiddle" src="https://img.alicdn.com/imgextra/i4/2503189062/TB2eHGqpCtYBeNjSspkXXbU8VXa_!!2503189062.jpg"&gt;&lt;img align="absmiddle" src="https://img.alicdn.com/imgextra/i4/2503189062/TB2TPAUpXuWBuNjSszbXXcS7FXa_!!2503189062.jpg"&gt;&lt;img align="absmiddle" src="https://img.alicdn.com/imgextra/i3/2503189062/TB288bZg5OYBuNjSsD4XXbSkFXa_!!2503189062.jpg"&gt; &lt;/div&gt;</t>
  </si>
  <si>
    <t>109e005af4a4a668522b76854f1faa7f:1:0:|https://img.alicdn.com/bao/uploaded/i1/2503189062/TB2xhZBc9zqK1RjSZFjXXblCFXa_!!2503189062-0-item_pic.jpg;1e55a02818b5f150ba7948e887e73dde:1:1:|https://img.alicdn.com/bao/uploaded/i4/2503189062/TB2iQUEc8LoK1RjSZFuXXXn0XXa_!!2503189062.jpg;8ad2094760b793f4004bce39b573ce81:1:2:|https://img.alicdn.com/bao/uploaded/i1/TB1CBKdQXXXXXcRXXXXXXXXXXXX_!!0-item_pic.jpg;b47ad896c70da5d07588815b1f450334:1:3:|https://img.alicdn.com/bao/uploaded/i4/2503189062/TB2ThTYhH0kpuFjy0FjXXcBbVXa_!!2503189062.jpg;3ef55eb886c4af575ccf017bfc96673b:1:4:|https://img.alicdn.com/bao/uploaded/i2/2503189062/TB2J2kgjbBmpuFjSZFAXXaQ0pXa_!!2503189062.jpg;</t>
  </si>
  <si>
    <t>网络蓝牙功放CD一体USB无损</t>
  </si>
  <si>
    <t>Marantz/马兰士 M-CR611+乐富豪EVO2-8 HIFI套装 CD功放一体机</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</si>
  <si>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src="https://img.alicdn.com/imgextra/i2/2503189062/TB2W1EjhHRkpuFjSspmXXc.9XXa_!!2503189062.jpg"&gt;&lt;img align="absmiddle" src="https://img.alicdn.com/imgextra/i1/2503189062/TB2WWgfhHVkpuFjSspcXXbSMVXa_!!2503189062.jpg"&gt;&lt;img align="absmiddle" src="https://img.alicdn.com/imgextra/i2/2503189062/TB29lYYhHtlpuFjSspfXXXLUpXa_!!2503189062.jpg"&gt;&lt;img align="absmiddle" src="https://img.alicdn.com/imgextra/i3/2503189062/TB25U5CdhRDOuFjSZFzXXcIipXa_!!2503189062.jpg"&gt;&lt;img align="absmiddle" src="https://img.alicdn.com/imgextra/i1/2503189062/TB2zgr_jm0mpuFjSZPiXXbssVXa_!!2503189062.jpg"&gt;&lt;img align="absmiddle" src="https://img.alicdn.com/imgextra/i3/2503189062/TB2WjeNd_cCL1FjSZFPXXXZgpXa_!!2503189062.jpg"&gt;&lt;img align="absmiddle" src="https://img.alicdn.com/imgextra/i3/2503189062/TB2EkYSjohnpuFjSZFpXXcpuXXa_!!2503189062.jpg"&gt;&lt;img align="absmiddle" src="https://img.alicdn.com/imgextra/i4/2503189062/TB2LQnZjd0opuFjSZFxXXaDNVXa_!!2503189062.jpg"&gt;&lt;img align="absmiddle" src="https://img.alicdn.com/imgextra/i1/2503189062/TB25_68jipnpuFjSZFkXXc4ZpXa_!!2503189062.jpg"&gt;&lt;img align="absmiddle" src="https://img.alicdn.com/imgextra/i2/2503189062/TB29WvqjdBopuFjSZPcXXc9EpXa_!!2503189062.jpg"&gt;&lt;img align="absmiddle" src="https://img.alicdn.com/imgextra/i4/2503189062/TB25LMAdOC9MuFjSZFoXXbUzFXa_!!2503189062.jpg"&gt;&lt;img align="absmiddle" src="https://img.alicdn.com/imgextra/i4/2503189062/TB268AihR8lpuFjSspaXXXJKpXa_!!2503189062.jpg"&gt;&lt;img align="absmiddle" src="https://img.alicdn.com/imgextra/i4/2503189062/TB2zHz4jhxmpuFjSZFNXXXrRXXa_!!2503189062.jpg"&gt;&lt;img align="absmiddle" src="https://img.alicdn.com/imgextra/i2/2503189062/TB2_Jxjab_0UKFjy1XaXXbKfXXa_!!2503189062.jpg"&gt;&lt;img align="absmiddle" src="https://img.alicdn.com/imgextra/i2/2503189062/TB208dmolDH8KJjSspnXXbNAVXa_!!2503189062.jpg"&gt;&lt;img align="absmiddle" src="https://img.alicdn.com/imgextra/i3/2503189062/TB21V5connI8KJjy0FfXXcdoVXa_!!2503189062.jpg"&gt;&lt;img align="absmiddle" src="https://img.alicdn.com/imgextra/i4/2503189062/TB2SD3yejgy_uJjSZKzXXb_jXXa_!!2503189062.jpg"&gt;&lt;img align="absmiddle" src="https://img.alicdn.com/imgextra/i2/2503189062/TB2N.s1n9_I8KJjy0FoXXaFnVXa_!!2503189062.jpg"&gt;&lt;/p&gt;</t>
  </si>
  <si>
    <t>15a0227cf28aa919268974fa772163c0:1:0:|https://img.alicdn.com/bao/uploaded/i1/2503189062/TB16IcpwTqWBKNjSZFAXXanSpXa_!!0-item_pic.jpg;e785cbd0701d5a3f58c2f6799b9f3ffe:1:1:|https://img.alicdn.com/bao/uploaded/i4/2503189062/TB2emQawQomBKNjSZFqXXXtqVXa_!!2503189062.jpg;d53732d2f706f5ff1a03e0dbd6ff4a50:1:2:|https://img.alicdn.com/bao/uploaded/i3/2503189062/TB29SZmekfb_uJkSmRyXXbWxVXa_!!2503189062.jpg;ae869d6d733736a266e9edd1aedc4fbf:1:3:|https://img.alicdn.com/bao/uploaded/i2/2503189062/TB2I2lUogfH8KJjy1zcXXcTzpXa_!!2503189062.jpg;e5d5d7ab86afaeb0f7e17a090de5fc7e:1:4:|https://img.alicdn.com/bao/uploaded/i4/2503189062/TB2nS.zekfb_uJkSndVXXaBkpXa_!!2503189062.jpg;</t>
  </si>
  <si>
    <t>wifi蓝牙FM收音USB</t>
  </si>
  <si>
    <t>Marantz/马兰士 LS502 书架音箱HIFI 监听2.0声道发烧级音响</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</si>
  <si>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src="https://img.alicdn.com/imgextra/i3/2503189062/TB2lRqErQCWBuNjy0FaXXXUlXXa_!!2503189062.jpg"&gt;&lt;img align="absmiddle" src="https://img.alicdn.com/imgextra/i3/2503189062/TB28Shef2ImBKNjSZFlXXc43FXa_!!2503189062.jpg"&gt;&lt;img align="absmiddle" src="https://img.alicdn.com/imgextra/i1/2503189062/TB25XE9fFkoBKNjSZFkXXb4tFXa_!!2503189062.jpg"&gt;&lt;img align="absmiddle" src="https://img.alicdn.com/imgextra/i1/2503189062/TB2BnhArMmTBuNjy1XbXXaMrVXa_!!2503189062.jpg"&gt;&lt;img align="absmiddle" src="https://img.alicdn.com/imgextra/i1/2503189062/TB2ysB9rHGYBuNjy0FoXXciBFXa_!!2503189062.jpg"&gt;&lt;img align="absmiddle" src="https://img.alicdn.com/imgextra/i4/2503189062/TB23fjUfFooBKNjSZPhXXc2CXXa_!!2503189062.jpg"&gt;&lt;img align="absmiddle" src="https://img.alicdn.com/imgextra/i3/2503189062/TB26IsLjlyWBuNkSmFPXXXguVXa_!!2503189062.jpg"&gt;&lt;img align="absmiddle" src="https://img.alicdn.com/imgextra/i1/2503189062/TB2dJuOrKuSBuNjy1XcXXcYjFXa_!!2503189062.jpg"&gt;&lt;img align="absmiddle" src="https://img.alicdn.com/imgextra/i3/2503189062/TB2qTlef2ImBKNjSZFlXXc43FXa_!!2503189062.jpg"&gt;&lt;img align="absmiddle" src="https://img.alicdn.com/imgextra/i1/2503189062/TB2uX1harAaBuNjt_igXXb5ApXa_!!2503189062.jpg"&gt;&lt;/p&gt;</t>
  </si>
  <si>
    <t>4b2f721aa6a9b1a7cb56f7431aa863e4:1:0:|https://img.alicdn.com/bao/uploaded/i2/2503189062/TB1xmCNX3DqK1RjSZSyXXaxEVXa_!!0-item_pic.jpg;c99933f48387a45a922cd5000a2c5a75:1:1:|https://img.alicdn.com/bao/uploaded/i2/2503189062/TB21HaNX9zqK1RjSZFjXXblCFXa_!!2503189062.jpg;52ac7cd7d6f8a086abb68676e0d20d0a:1:2:|https://img.alicdn.com/bao/uploaded/i2/2503189062/TB2cZXifYZnBKNjSZFKXXcGOVXa_!!2503189062.jpg;7d3feda31e5ec2a44c41c92cb7ddb739:1:3:|https://img.alicdn.com/bao/uploaded/i4/2503189062/TB230dVrMaTBuNjSszfXXXgfpXa_!!2503189062.jpg;eab523151d43b80f0881cddcf91be023:1:4:|https://img.alicdn.com/bao/uploaded/i3/2503189062/TB2SG.afRnTBKNjSZPfXXbf1XXa_!!2503189062.jpg;</t>
  </si>
  <si>
    <t>hifi高音质书架音箱</t>
  </si>
  <si>
    <t>Marantz/马兰士 HDAMP1集成HIFI功放机HD-AMP1发烧立体声功放</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</si>
  <si>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&lt;div&gt; &lt;img align="absmiddle" src="https://img.alicdn.com/imgextra/i3/2503189062/TB2RpybgwKTBuNkSne1XXaJoXXa_!!2503189062.jpg"&gt;&lt;img align="absmiddle" src="https://img.alicdn.com/imgextra/i2/2503189062/TB2JEPTerZnBKNjSZFrXXaRLFXa_!!2503189062.jpg"&gt;&lt;img align="absmiddle" src="https://img.alicdn.com/imgextra/i1/2503189062/TB2wHfjoH1YBuNjSszeXXablFXa_!!2503189062.jpg"&gt;&lt;img align="absmiddle" src="https://img.alicdn.com/imgextra/i4/2503189062/TB2oR89gxuTBuNkHFNRXXc9qpXa_!!2503189062.jpg"&gt;&lt;img align="absmiddle" src="https://img.alicdn.com/imgextra/i2/2503189062/TB2bgDmoL9TBuNjy1zbXXXpepXa_!!2503189062.jpg"&gt;&lt;img align="absmiddle" src="https://img.alicdn.com/imgextra/i2/2503189062/TB2HO2UeyMnBKNjSZFzXXc_qVXa_!!2503189062.jpg"&gt;&lt;img align="absmiddle" src="https://img.alicdn.com/imgextra/i3/2503189062/TB2o7bUoH9YBuNjy0FgXXcxcXXa_!!2503189062.jpg"&gt;&lt;img align="absmiddle" src="https://img.alicdn.com/imgextra/i3/2503189062/TB2oc6zoKySBuNjy1zdXXXPxFXa_!!2503189062.jpg"&gt;&lt;img align="absmiddle" src="https://img.alicdn.com/imgextra/i1/2503189062/TB2ImbOoKuSBuNjy1XcXXcYjFXa_!!2503189062.jpg"&gt;&lt;img align="absmiddle" src="https://img.alicdn.com/imgextra/i3/2503189062/TB2AfVKo_tYBeNjy1XdXXXXyVXa_!!2503189062.jpg"&gt;&lt;img align="absmiddle" src="https://img.alicdn.com/imgextra/i3/2503189062/TB2FgXKo_tYBeNjy1XdXXXXyVXa_!!2503189062.jpg"&gt; &lt;/div&gt;</t>
  </si>
  <si>
    <t>c8be910fc6d70b2cee50d9cf3c281998:1:0:|https://img.alicdn.com/bao/uploaded/i2/2503189062/TB1Ofcsc3DqK1RjSZSyXXaxEVXa_!!0-item_pic.jpg;9e9661257be63a6ee5db14f77faca7f0:1:1:|https://img.alicdn.com/bao/uploaded/i4/2503189062/TB2qbEucVzqK1RjSZSgXXcpAVXa_!!2503189062.jpg;2f9b3bf95787d0dd4d5cec906e02f245:1:2:|https://img.alicdn.com/bao/uploaded/i1/2503189062/TB2rZkAfrRkpuFjSspmXXc.9XXa_!!2503189062.jpg;c250d07849a06dd5595922e8169b6584:1:3:|https://img.alicdn.com/bao/uploaded/i3/2503189062/TB28U7tfrXlpuFjy1zbXXb_qpXa_!!2503189062.jpg;f7fa459e902f18be54d8e686ff07a9ac:1:4:|https://img.alicdn.com/bao/uploaded/i3/2503189062/TB2onfOdCfD8KJjSszhXXbIJFXa_!!2503189062.jpg;</t>
  </si>
  <si>
    <t>USB-DAC解码 DSD 2.8-11.2Hz 小身材大能量</t>
  </si>
  <si>
    <t>Marantz/马兰士 HD-DAC1 USB发烧解码器耳机放大器PC无损HIFI播放</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</si>
  <si>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&lt;div style="line-height: 0.0px;"&gt; &amp;nbsp; &lt;/div&gt; &lt;p&gt;&amp;nbsp;&lt;/p&gt; &lt;p&gt;&lt;img align="absmiddle" src="https://img.alicdn.com/imgextra/i1/2503189062/TB2jqZNoTlYBeNjSszcXXbwhFXa_!!2503189062.jpg"&gt;&lt;img align="absmiddle" src="https://img.alicdn.com/imgextra/i2/2503189062/TB2UoGPezQnBKNjSZSgXXXHGXXa_!!2503189062.jpg"&gt;&lt;img align="absmiddle" src="https://img.alicdn.com/imgextra/i3/2503189062/TB2Vi24eyMnBKNjSZFzXXc_qVXa_!!2503189062.jpg"&gt;&lt;img align="absmiddle" src="https://img.alicdn.com/imgextra/i4/2503189062/TB21o_poHGYBuNjy0FoXXciBFXa_!!2503189062.jpg"&gt;&lt;img align="absmiddle" src="https://img.alicdn.com/imgextra/i2/2503189062/TB27SDFoL5TBuNjSspcXXbnGFXa_!!2503189062.jpg"&gt;&lt;img align="absmiddle" src="https://img.alicdn.com/imgextra/i1/2503189062/TB2TyU7oStYBeNjSspkXXbU8VXa_!!2503189062.jpg"&gt;&lt;img align="absmiddle" src="https://img.alicdn.com/imgextra/i3/2503189062/TB2mwl5gByWBuNkSmFPXXXguVXa_!!2503189062.jpg"&gt;&lt;img align="absmiddle" src="https://img.alicdn.com/imgextra/i3/2503189062/TB2pHQcoL1TBuNjy0FjXXajyXXa_!!2503189062.jpg"&gt;&lt;img align="absmiddle" src="https://img.alicdn.com/imgextra/i3/2503189062/TB2F66ToKOSBuNjy0FdXXbDnVXa_!!2503189062.jpg"&gt;&lt;img align="absmiddle" src="https://img.alicdn.com/imgextra/i3/2503189062/TB2FRKfgyCYBuNkHFCcXXcHtVXa_!!2503189062.jpg"&gt;&lt;/p&gt;</t>
  </si>
  <si>
    <t>bc98185fd4ee581d2d46f5f05147d2bc:1:0:|https://img.alicdn.com/bao/uploaded/i2/2503189062/TB18_gtc3TqK1RjSZPhXXXfOFXa_!!0-item_pic.jpg;06374be950639affbb822cba7d8f7ab8:1:1:|https://img.alicdn.com/bao/uploaded/i1/2503189062/TB2yhMuc4TpK1RjSZFGXXcHqFXa_!!2503189062.jpg;562f243ad1514cba1a211ba981b478a6:1:2:|https://img.alicdn.com/bao/uploaded/i1/2503189062/TB2j8KGfgRkpuFjy1zeXXc.6FXa_!!2503189062.jpg;fe10b41cc86926971926dd2769f12cc6:1:3:|https://img.alicdn.com/bao/uploaded/i4/2503189062/TB2tjnQghBmpuFjSZFsXXcXpFXa_!!2503189062.jpg;6d9fe00259e7ad67a4468a678ae5c699:1:4:|https://img.alicdn.com/bao/uploaded/i1/2503189062/TB20ozzdBTH8KJjy0FiXXcRsXXa_!!2503189062.jpg;</t>
  </si>
  <si>
    <t>三级增益 耳机放大 USB-DAC解码 DSD</t>
  </si>
  <si>
    <t>Marantz/马兰士 HD-CD1+HD-AMP1+85周年 乐富豪登腾2桌面组合套装</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</si>
  <si>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src="https://img.alicdn.com/imgextra/i1/2503189062/TB2tiNteVTM8KJjSZFlXXaO8FXa_!!2503189062.jpg"&gt;&lt;img align="absmiddle" src="https://img.alicdn.com/imgextra/i1/2503189062/TB2lJhinNTI8KJjSspiXXbM4FXa_!!2503189062.jpg"&gt;&lt;img align="absmiddle" src="https://img.alicdn.com/imgextra/i1/2503189062/TB2E8CGgS8mpuFjSZFMXXaxpVXa_!!2503189062.jpg"&gt;&lt;img align="absmiddle" src="https://img.alicdn.com/imgextra/i3/2503189062/TB2AdevgJ0opuFjSZFxXXaDNVXa_!!2503189062.jpg"&gt;&lt;img align="absmiddle" src="https://img.alicdn.com/imgextra/i1/2503189062/TB2Vxf7fCBjpuFjSsplXXa5MVXa_!!2503189062.jpg"&gt;&lt;img align="absmiddle" src="https://img.alicdn.com/imgextra/i3/2503189062/TB2O0H9fB0kpuFjSsziXXa.oVXa_!!2503189062.jpg"&gt;&lt;img align="absmiddle" src="https://img.alicdn.com/imgextra/i1/2503189062/TB2Cfj3fw0kpuFjSspdXXX4YXXa_!!2503189062.jpg"&gt;&lt;img align="absmiddle" src="https://img.alicdn.com/imgextra/i1/2503189062/TB2eQIlfwFkpuFjSspnXXb4qFXa_!!2503189062.jpg"&gt;&lt;img align="absmiddle" src="https://img.alicdn.com/imgextra/i4/2503189062/TB2OLn3fw0kpuFjSspdXXX4YXXa_!!2503189062.jpg"&gt;&lt;img align="absmiddle" src="https://img.alicdn.com/imgextra/i2/2503189062/TB2KDgffrJkpuFjy1zcXXa5FFXa_!!2503189062.jpg"&gt;&lt;img align="absmiddle" src="https://img.alicdn.com/imgextra/i3/2503189062/TB2VCAtfB8kpuFjSspeXXc7IpXa_!!2503189062.jpg"&gt;&lt;img align="absmiddle" src="https://img.alicdn.com/imgextra/i2/2503189062/TB2X2WIgHBmpuFjSZFuXXaG_XXa_!!2503189062.jpg"&gt;&lt;img align="absmiddle" src="https://img.alicdn.com/imgextra/i1/2503189062/TB2FDobfrFlpuFjy0FgXXbRBVXa_!!2503189062.jpg"&gt;&lt;img align="absmiddle" src="https://img.alicdn.com/imgextra/i4/2503189062/TB2tkiTgHxmpuFjSZJiXXXauVXa_!!2503189062.jpg"&gt;&lt;img align="absmiddle" src="https://img.alicdn.com/imgextra/i3/2503189062/TB2IX.gfrXlpuFjSszfXXcSGXXa_!!2503189062.jpg"&gt;&lt;img align="absmiddle" src="https://img.alicdn.com/imgextra/i2/2503189062/TB2FT9HgOpnpuFjSZFIXXXh2VXa_!!2503189062.jpg"&gt;&lt;img align="absmiddle" src="https://img.alicdn.com/imgextra/i2/2503189062/TB2Wa7rfB4lpuFjy1zjXXcAKpXa_!!2503189062.jpg"&gt;&lt;img align="absmiddle" src="https://img.alicdn.com/imgextra/i3/2503189062/TB2hMENbetTMeFjSZFOXXaTiVXa_!!2503189062.jpg"&gt;&lt;img align="absmiddle" src="https://img.alicdn.com/imgextra/i1/2503189062/TB2bMcAfCFjpuFjSspbXXXagVXa_!!2503189062.jpg"&gt;&lt;img align="absmiddle" src="https://img.alicdn.com/imgextra/i2/2503189062/TB2xOQxfB0kpuFjy1XaXXaFkVXa_!!2503189062.jpg"&gt;&lt;img align="absmiddle" src="https://img.alicdn.com/imgextra/i3/2503189062/TB2FdklfrFlpuFjy0FgXXbRBVXa_!!2503189062.jpg"&gt;&lt;img align="absmiddle" src="https://img.alicdn.com/imgextra/i4/2503189062/TB29mklfwxlpuFjSszgXXcJdpXa_!!2503189062.jpg"&gt;&lt;img align="absmiddle" src="https://img.alicdn.com/imgextra/i3/2503189062/TB2D0olfrFlpuFjy0FgXXbRBVXa_!!2503189062.jpg"&gt;&lt;img align="absmiddle" src="https://img.alicdn.com/imgextra/i1/2503189062/TB2eEQ8m6nD8KJjSspbXXbbEXXa_!!2503189062.jpg"&gt;&lt;img align="absmiddle" src="https://img.alicdn.com/imgextra/i3/2503189062/TB2Xk2Zm9YH8KJjSspdXXcRgVXa_!!2503189062.jpg"&gt;&lt;img align="absmiddle" src="https://img.alicdn.com/imgextra/i3/2503189062/TB2WrXcnfDH8KJjy1XcXXcpdXXa_!!2503189062.jpg"&gt;&lt;img align="absmiddle" src="https://img.alicdn.com/imgextra/i1/2503189062/TB2lY8tnnvI8KJjSspjXXcgjXXa_!!2503189062.jpg"&gt;&lt;img align="absmiddle" src="https://img.alicdn.com/imgextra/i1/2503189062/TB2qPAXasIrBKNjSZK9XXagoVXa_!!2503189062.jpg"&gt;&lt;/p&gt;</t>
  </si>
  <si>
    <t>2eb3a54296da672fbe7bbde6ad3cab1f:1:0:|https://img.alicdn.com/bao/uploaded/i3/2503189062/TB1574ew5MnBKNjSZFCXXX0KFXa_!!0-item_pic.jpg;4e28cc709f5e6f7060f3c18c01882e64:1:1:|https://img.alicdn.com/bao/uploaded/i4/2503189062/TB231EHwLImBKNjSZFlXXc43FXa_!!2503189062.jpg;32c0d2086c727872114617a3cc669332:1:2:|https://img.alicdn.com/bao/uploaded/i4/2503189062/TB2bsyunLDH8KJjy1XcXXcpdXXa_!!2503189062.png;f51a680290c9a9fe4f28016521fd3849:1:3:|https://img.alicdn.com/bao/uploaded/i3/2503189062/TB2wxmUnTnI8KJjy0FfXXcdoVXa_!!2503189062.png;da53cee5023f8658a606013a5d8b9f8b:1:4:|https://img.alicdn.com/bao/uploaded/i4/2503189062/TB2Wc5SnHYI8KJjy0FaXXbAiVXa_!!2503189062.png;</t>
  </si>
  <si>
    <t>Marantz/马兰士 HD-CD1+HD-AMP1+80周年 乐富豪登腾 桌面音响音箱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</si>
  <si>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&lt;span style="color: #404040;line-height: 19.6px;background-color: #ffd966;"&gt;HD-CD1 产品详情链接：&lt;/span&gt;&lt;span style="color: #404040;line-height: 19.6px;"&gt;&lt;a href="https://detail.tmall.com/item.htm?spm=a1z10.3-b-s.w4011-16042337169.40.EoFlwc&amp;id=545710288521&amp;rn=5b5a8c5d6e3e8cd1cdf247a430300621&amp;abbucket=1&amp;skuId=3458733347372" target="_blank"&gt;https://detail.tmall.com/item.htm?spm=a1z10.3-b-s.w4011-16042337169.40.EoFlwc&amp;amp;id=545710288521&amp;amp;rn=5b5a8c5d6e3e8cd1cdf247a430300621&amp;amp;abbucket=1&amp;amp;skuId=3458733347372&lt;/a&gt;&lt;/span&gt; &lt;/div&gt; &lt;div&gt; &amp;nbsp; &lt;/div&gt; &lt;div&gt; &lt;span style="color: #404040;line-height: 19.6px;background-color: #ffd966;"&gt;&lt;span style="line-height: 19.6px;"&gt;HD-AMP1&amp;nbsp;&lt;/span&gt;产品详情链接：&lt;/span&gt;&lt;span style="color: #404040;line-height: 19.6px;"&gt;&lt;a href="https://detail.tmall.com/item.htm?spm=a1z10.3-b-s.w4011-16042337169.37.nqGSu0&amp;id=545745933638&amp;rn=00c2eaca7a7eaedcaa77e1f05ee8e154&amp;abbucket=1&amp;skuId=3294394136488" target="_blank"&gt;https://detail.tmall.com/item.htm?spm=a1z10.3-b-s.w4011-16042337169.37.nqGSu0&amp;amp;id=545745933638&amp;amp;rn=00c2eaca7a7eaedcaa77e1f05ee8e154&amp;amp;abbucket=1&amp;amp;skuId=3294394136488&lt;/a&gt;&lt;/span&gt; &lt;/div&gt; &lt;div&gt; &amp;nbsp; &lt;/div&gt; &lt;div&gt; &lt;span style="color: #404040;line-height: 19.6px;background-color: #ffd966;"&gt;&lt;span style="line-height: 19.6px;"&gt;登腾DENTON&amp;nbsp;&lt;/span&gt;产品详情链接：&lt;/span&gt;&lt;span style="color: #404040;line-height: 19.6px;"&gt;&lt;a href="https://detail.tmall.com/item.htm?spm=a1z10.5-b-s.w4011-16042337183.60.hzotyI&amp;id=526956465962&amp;rn=f43210206bb383e525bde540c76ee1b2&amp;abbucket=7&amp;skuId=3135588213049" target="_blank"&gt;https://detail.tmall.com/item.htm?spm=a1z10.5-b-s.w4011-16042337183.60.hzotyI&amp;amp;id=526956465962&amp;amp;rn=f43210206bb383e525bde540c76ee1b2&amp;amp;abbucket=7&amp;amp;skuId=3135588213049&lt;/a&gt;&lt;/span&gt; &lt;/div&gt; &lt;p&gt;&lt;img align="absmiddle" src="https://img.alicdn.com/imgextra/i1/2503189062/TB2L_PMer3nBKNjSZFMXXaUSFXa_!!2503189062.jpg"&gt;&lt;img align="absmiddle" src="https://img.alicdn.com/imgextra/i2/2503189062/TB29SH3erZnBKNjSZFrXXaRLFXa_!!2503189062.jpg"&gt;&lt;img align="absmiddle" src="https://img.alicdn.com/imgextra/i2/2503189062/TB2lb9VgDXYBeNkHFrdXXciuVXa_!!2503189062.jpg"&gt;&lt;img align="absmiddle" src="https://img.alicdn.com/imgextra/i4/2503189062/TB2U2TJoKSSBuNjy0FlXXbBpVXa_!!2503189062.jpg"&gt;&lt;img align="absmiddle" src="https://img.alicdn.com/imgextra/i2/2503189062/TB2xduKerwrBKNjSZPcXXXpapXa_!!2503189062.jpg"&gt;&lt;img align="absmiddle" src="https://img.alicdn.com/imgextra/i2/2503189062/TB2JEPTerZnBKNjSZFrXXaRLFXa_!!2503189062.jpg"&gt;&lt;img align="absmiddle" src="https://img.alicdn.com/imgextra/i1/2503189062/TB2ImbOoKuSBuNjy1XcXXcYjFXa_!!2503189062.jpg"&gt;&lt;img align="absmiddle" src="https://img.alicdn.com/imgextra/i3/2503189062/TB2AfVKo_tYBeNjy1XdXXXXyVXa_!!2503189062.jpg"&gt;&lt;img align="absmiddle" src="https://img.alicdn.com/imgextra/i3/2503189062/TB2FgXKo_tYBeNjy1XdXXXXyVXa_!!2503189062.jpg"&gt;&lt;img align="absmiddle" src="https://img.alicdn.com/imgextra/i3/2503189062/TB2Hwk0bAKWBuNjy1zjXXcOypXa_!!2503189062.jpg"&gt;&lt;img align="absmiddle" src="https://img.alicdn.com/imgextra/i4/2503189062/TB2.59YXZIrBKNjSZK9XXagoVXa_!!2503189062.jpg"&gt;&lt;img align="absmiddle" src="https://img.alicdn.com/imgextra/i1/2503189062/TB2eGJgbL9TBuNjy1zbXXXpepXa_!!2503189062.jpg"&gt;&lt;img align="absmiddle" src="https://img.alicdn.com/imgextra/i3/2503189062/TB2TRdXbFGWBuNjy0FbXXb4sXXa_!!2503189062.jpg"&gt;&lt;img align="absmiddle" src="https://img.alicdn.com/imgextra/i2/2503189062/TB26Jy0X7ZmBKNjSZPiXXXFNVXa_!!2503189062.jpg"&gt;&lt;img align="absmiddle" src="https://img.alicdn.com/imgextra/i2/2503189062/TB28VHMX5OYBuNjSsD4XXbSkFXa_!!2503189062.jpg"&gt;&lt;img align="absmiddle" src="https://img.alicdn.com/imgextra/i4/2503189062/TB2kUbIXZyYBuNkSnfoXXcWgVXa_!!2503189062.jpg"&gt;&lt;img align="absmiddle" src="https://img.alicdn.com/imgextra/i4/2503189062/TB2iBklX_XYBeNkHFrdXXciuVXa_!!2503189062.jpg"&gt;&lt;/p&gt;</t>
  </si>
  <si>
    <t>47c1a3ef92df656bb55b41479d9295b0:1:0:|https://img.alicdn.com/bao/uploaded/i1/2503189062/TB1gb3VwTqWBKNjSZFxXXcpLpXa_!!0-item_pic.jpg;7454247ba3b9da7fea95b7d86a44f2dc:1:1:|https://img.alicdn.com/bao/uploaded/i3/2503189062/TB2mZgEwHZnBKNjSZFKXXcGOVXa_!!2503189062.jpg;ba749bd672e787d9b2147bc6dc114bfa:1:2:|https://img.alicdn.com/bao/uploaded/i2/TB1E_wTOpXXXXc7XVXXXXXXXXXX_!!0-item_pic.jpg;a43d051b9bb53c4e2227070c0125b77b:1:3:|https://img.alicdn.com/bao/uploaded/i1/2503189062/TB2HTRan9BjpuFjSsplXXa5MVXa_!!2503189062.jpg;93952fb04ae409490780b3c57d767a6c:1:4:|https://img.alicdn.com/bao/uploaded/i1/2503189062/TB2g.dan9BjpuFjSsplXXa5MVXa_!!2503189062.jpg;</t>
  </si>
  <si>
    <t>Marantz/马兰士 HD-CD1+HD-AMP1 CD机 带DAC功放 HiFi音乐套装</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</si>
  <si>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&lt;div&gt; &lt;span style="color: #404040;line-height: 19.6px;background-color: #ffd966;"&gt;HD-CD1 产品详情链接：&lt;/span&gt;&lt;span style="color: #404040;line-height: 19.6px;"&gt;&lt;a href="https://detail.tmall.com/item.htm?spm=a1z10.5-b-s.w4011-16042337183.129.9jnHOJ&amp;id=545710288521&amp;rn=658d0442bd1bd7357ae918f1eac64da8&amp;abbucket=17&amp;skuId=3458733347372" target="_blank"&gt;https://detail.tmall.com/item.htm?spm=a1z10.5-b-s.w4011-16042337183.129.9jnHOJ&amp;amp;id=545710288521&amp;amp;rn=658d0442bd1bd7357ae918f1eac64da8&amp;amp;abbucket=17&amp;amp;skuId=3458733347372&lt;/a&gt;&lt;/span&gt; &lt;/div&gt; &lt;div&gt; &lt;span style="color: #404040;line-height: 19.6px;background-color: #ffd966;"&gt;&lt;span style="line-height: 19.6px;"&gt;HDAMP1&amp;nbsp;&lt;/span&gt;产品详情链接：&lt;/span&gt;&lt;a href="https://detail.tmall.com/item.htm?spm=a1z10.5-b-s.w4011-16042337183.159.9jnHOJ&amp;id=545745933638&amp;rn=658d0442bd1bd7357ae918f1eac64da8&amp;abbucket=17&amp;skuId=3294394136488" target="_blank"&gt;https://detail.tmall.com/item.htm?spm=a1z10.5-b-s.w4011-16042337183.159.9jnHOJ&amp;amp;id=545745933638&amp;amp;rn=658d0442bd1bd7357ae918f1eac64da8&amp;amp;abbucket=17&amp;amp;skuId=3294394136488&lt;/a&gt; &lt;/div&gt; &lt;/div&gt; &lt;div&gt; &lt;img align="absmiddle" src="https://img.alicdn.com/imgextra/i1/2503189062/TB2L_PMer3nBKNjSZFMXXaUSFXa_!!2503189062.jpg"&gt;&lt;img align="absmiddle" src="https://img.alicdn.com/imgextra/i2/2503189062/TB29SH3erZnBKNjSZFrXXaRLFXa_!!2503189062.jpg"&gt;&lt;img align="absmiddle" src="https://img.alicdn.com/imgextra/i4/2503189062/TB2vRv4eCcqBKNjSZFgXXX_kXXa_!!2503189062.jpg"&gt;&lt;img align="absmiddle" src="https://img.alicdn.com/imgextra/i1/2503189062/TB2.ISzev6TBKNjSZJiXXbKVFXa_!!2503189062.jpg"&gt;&lt;img align="absmiddle" src="https://img.alicdn.com/imgextra/i4/2503189062/TB2rMz4eyMnBKNjSZFzXXc_qVXa_!!2503189062.jpg"&gt;&lt;img align="absmiddle" src="https://img.alicdn.com/imgextra/i1/2503189062/TB2IJHXoQKWBuNjy1zjXXcOypXa_!!2503189062.jpg"&gt;&lt;img align="absmiddle" src="https://img.alicdn.com/imgextra/i4/2503189062/TB2IfREo_JYBeNjy1zeXXahzVXa_!!2503189062.jpg"&gt;&lt;img align="absmiddle" src="https://img.alicdn.com/imgextra/i1/2503189062/TB2YMmGetknBKNjSZKPXXX6OFXa_!!2503189062.jpg"&gt;&lt;img align="absmiddle" src="https://img.alicdn.com/imgextra/i2/2503189062/TB2lb9VgDXYBeNkHFrdXXciuVXa_!!2503189062.jpg"&gt;&lt;img align="absmiddle" src="https://img.alicdn.com/imgextra/i4/2503189062/TB2U2TJoKSSBuNjy0FlXXbBpVXa_!!2503189062.jpg"&gt;&lt;img align="absmiddle" src="https://img.alicdn.com/imgextra/i2/2503189062/TB2xduKerwrBKNjSZPcXXXpapXa_!!2503189062.jpg"&gt;&lt;img align="absmiddle" src="https://img.alicdn.com/imgextra/i2/2503189062/TB2JEPTerZnBKNjSZFrXXaRLFXa_!!2503189062.jpg"&gt;&lt;img align="absmiddle" src="https://img.alicdn.com/imgextra/i1/2503189062/TB2wHfjoH1YBuNjSszeXXablFXa_!!2503189062.jpg"&gt;&lt;img align="absmiddle" src="https://img.alicdn.com/imgextra/i4/2503189062/TB2oR89gxuTBuNkHFNRXXc9qpXa_!!2503189062.jpg"&gt;&lt;img align="absmiddle" src="https://img.alicdn.com/imgextra/i2/2503189062/TB2bgDmoL9TBuNjy1zbXXXpepXa_!!2503189062.jpg"&gt;&lt;img align="absmiddle" src="https://img.alicdn.com/imgextra/i2/2503189062/TB2HO2UeyMnBKNjSZFzXXc_qVXa_!!2503189062.jpg"&gt;&lt;img align="absmiddle" src="https://img.alicdn.com/imgextra/i3/2503189062/TB2o7bUoH9YBuNjy0FgXXcxcXXa_!!2503189062.jpg"&gt;&lt;img align="absmiddle" src="https://img.alicdn.com/imgextra/i3/2503189062/TB2oc6zoKySBuNjy1zdXXXPxFXa_!!2503189062.jpg"&gt;&lt;img align="absmiddle" src="https://img.alicdn.com/imgextra/i1/2503189062/TB2ImbOoKuSBuNjy1XcXXcYjFXa_!!2503189062.jpg"&gt;&lt;img align="absmiddle" src="https://img.alicdn.com/imgextra/i3/2503189062/TB2AfVKo_tYBeNjy1XdXXXXyVXa_!!2503189062.jpg"&gt;&lt;img align="absmiddle" src="https://img.alicdn.com/imgextra/i3/2503189062/TB2FgXKo_tYBeNjy1XdXXXXyVXa_!!2503189062.jpg"&gt; &lt;/div&gt;</t>
  </si>
  <si>
    <t>1d39796be6dc8bfd40fe0605462bb64b:1:0:|https://img.alicdn.com/bao/uploaded/i3/2503189062/TB1XhnByYSYBuNjSspiXXXNzpXa_!!0-item_pic.jpg;81becbf198f895f71d1bfa53c3574de2:1:1:|https://img.alicdn.com/bao/uploaded/i2/2503189062/TB2LwfXy4SYBuNjSsphXXbGvVXa_!!2503189062.jpg;6e7123ec9cdbfff3021c68fe25d361d0:1:2:|https://img.alicdn.com/bao/uploaded/i4/TB1umhwQVXXXXcEXpXXXXXXXXXX_!!0-item_pic.jpg;7947473e19415c8d9c55b4515b7a7fa5:1:3:|https://img.alicdn.com/bao/uploaded/i3/TB1H1pEQVXXXXX9XpXXXXXXXXXX_!!0-item_pic.jpg;bb58551a3a8346eeac5fffe5a2aab0d3:1:4:|https://img.alicdn.com/bao/uploaded/i4/2503189062/TB2jcrldtbJ8KJjy1zjXXaqapXa_!!2503189062.jpg;</t>
  </si>
  <si>
    <t>Marantz/马兰士 CD6006+PM6006+乐富豪 登腾80周年桌面音乐音响</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</si>
  <si>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&lt;div&gt; &lt;span style="color: #404040;line-height: 19.6px;background-color: #ffd966;"&gt;CD6006 产品详情链接：&lt;/span&gt;&lt;span style="color: #404040;line-height: 19.6px;"&gt;&lt;a href="https://detail.tmall.com/item.htm?spm=a1z10.3-b-s.w4011-16042337169.37.4M2Fsd&amp;id=538362517500&amp;rn=5ae1743a16a06f352dd472994329f47c&amp;abbucket=15&amp;skuId=3215897557061" target="_blank"&gt;https://detail.tmall.com/item.htm?spm=a1z10.3-b-s.w4011-16042337169.37.4M2Fsd&amp;amp;id=538362517500&amp;amp;rn=5ae1743a16a06f352dd472994329f47c&amp;amp;abbucket=15&amp;amp;skuId=3215897557061&lt;/a&gt;&lt;/span&gt; &lt;/div&gt; &lt;div&gt; &amp;nbsp; &lt;/div&gt; &lt;div&gt; &lt;span style="color: #404040;line-height: 19.6px;background-color: #ffd966;"&gt;&lt;span style="line-height: 19.6px;"&gt;PM6006&amp;nbsp;&lt;/span&gt;产品详情链接：&lt;/span&gt;&lt;span style="color: #404040;line-height: 19.6px;"&gt;&lt;a href="https://detail.tmall.com/item.htm?spm=a1z10.3-b-s.w4011-16042337169.37.sKRTZe&amp;id=538316434948&amp;rn=ef5dc7bd0e2484a29ed200d7d409e606&amp;abbucket=15&amp;skuId=3216143956740" target="_blank"&gt;https://detail.tmall.com/item.htm?spm=a1z10.3-b-s.w4011-16042337169.37.sKRTZe&amp;amp;id=538316434948&amp;amp;rn=ef5dc7bd0e2484a29ed200d7d409e606&amp;amp;abbucket=15&amp;amp;skuId=3216143956740&lt;/a&gt;&lt;/span&gt; &lt;/div&gt; &lt;div&gt; &amp;nbsp; &lt;/div&gt; &lt;div&gt; &lt;span style="color: #404040;line-height: 19.6px;background-color: #ffd966;"&gt;&lt;span style="line-height: 19.6px;"&gt;登腾DENTON&amp;nbsp;&lt;/span&gt;产品详情链接：&lt;/span&gt;&lt;span style="color: #404040;line-height: 19.6px;"&gt;&lt;a href="https://detail.tmall.com/item.htm?spm=a1z10.5-b-s.w4011-16042337183.60.hzotyI&amp;id=526956465962&amp;rn=f43210206bb383e525bde540c76ee1b2&amp;abbucket=7&amp;skuId=3135588213049" target="_blank"&gt;https://detail.tmall.com/item.htm?spm=a1z10.5-b-s.w4011-16042337183.60.hzotyI&amp;amp;id=526956465962&amp;amp;rn=f43210206bb383e525bde540c76ee1b2&amp;amp;abbucket=7&amp;amp;skuId=3135588213049&lt;/a&gt;&lt;/span&gt; &lt;/div&gt; &lt;p&gt;&amp;nbsp;&lt;/p&gt; &lt;p&gt;&lt;img align="absmiddle" src="https://img.alicdn.com/imgextra/i3/2503189062/TB2e.3roTlYBeNjSszcXXbwhFXa_!!2503189062.jpg"&gt;&lt;img align="absmiddle" src="https://img.alicdn.com/imgextra/i4/2503189062/TB24_2WoUR1BeNjy0FmXXb0wVXa_!!2503189062.jpg"&gt;&lt;img align="absmiddle" src="https://img.alicdn.com/imgextra/i3/2503189062/TB2jyYyoKOSBuNjy0FdXXbDnVXa_!!2503189062.jpg"&gt;&lt;img align="absmiddle" src="https://img.alicdn.com/imgextra/i3/2503189062/TB2tQr.oNGYBuNjy0FnXXX5lpXa_!!2503189062.jpg"&gt;&lt;img align="absmiddle" src="https://img.alicdn.com/imgextra/i4/2503189062/TB28SOHoFmWBuNjSspdXXbugXXa_!!2503189062.jpg"&gt;&lt;img align="absmiddle" src="https://img.alicdn.com/imgextra/i1/2503189062/TB2drYeoFuWBuNjSszbXXcS7FXa_!!2503189062.jpg"&gt;&lt;img align="absmiddle" src="https://img.alicdn.com/imgextra/i4/2503189062/TB2NTGDbiAnBKNjSZFvXXaTKXXa_!!2503189062.jpg"&gt;&lt;img align="absmiddle" src="https://img.alicdn.com/imgextra/i4/2503189062/TB21WGPbbZnBKNjSZFKXXcGOVXa_!!2503189062.jpg"&gt;&lt;img align="absmiddle" src="https://img.alicdn.com/imgextra/i4/2503189062/TB2rUOQbbZnBKNjSZFrXXaRLFXa_!!2503189062.jpg"&gt;&lt;img align="absmiddle" src="https://img.alicdn.com/imgextra/i3/2503189062/TB2Hwk0bAKWBuNjy1zjXXcOypXa_!!2503189062.jpg"&gt;&lt;img align="absmiddle" src="https://img.alicdn.com/imgextra/i4/2503189062/TB2.59YXZIrBKNjSZK9XXagoVXa_!!2503189062.jpg"&gt;&lt;img align="absmiddle" src="https://img.alicdn.com/imgextra/i1/2503189062/TB2eGJgbL9TBuNjy1zbXXXpepXa_!!2503189062.jpg"&gt;&lt;img align="absmiddle" src="https://img.alicdn.com/imgextra/i3/2503189062/TB2TRdXbFGWBuNjy0FbXXb4sXXa_!!2503189062.jpg"&gt;&lt;img align="absmiddle" src="https://img.alicdn.com/imgextra/i2/2503189062/TB26Jy0X7ZmBKNjSZPiXXXFNVXa_!!2503189062.jpg"&gt;&lt;img align="absmiddle" src="https://img.alicdn.com/imgextra/i2/2503189062/TB28VHMX5OYBuNjSsD4XXbSkFXa_!!2503189062.jpg"&gt;&lt;img align="absmiddle" src="https://img.alicdn.com/imgextra/i4/2503189062/TB2kUbIXZyYBuNkSnfoXXcWgVXa_!!2503189062.jpg"&gt;&lt;img align="absmiddle" src="https://img.alicdn.com/imgextra/i4/2503189062/TB2iBklX_XYBeNkHFrdXXciuVXa_!!2503189062.jpg"&gt;&lt;/p&gt; &lt;p&gt;&amp;nbsp;&lt;/p&gt;</t>
  </si>
  <si>
    <t>cf38e8e5fe83a0f38033b74aa4eebd1c:1:0:|https://img.alicdn.com/bao/uploaded/i2/2503189062/TB1QYE0wOMnBKNjSZFzXXc_qVXa_!!0-item_pic.jpg;79b5a5083679ef55de8d1d6cbcbd5470:1:1:|https://img.alicdn.com/bao/uploaded/i2/2503189062/TB2dB7CwHZnBKNjSZFKXXcGOVXa_!!2503189062.jpg;092220cc95d8b071099bf945768c132f:1:2:|https://img.alicdn.com/bao/uploaded/i1/2503189062/TB2jqrop98mpuFjSZFMXXaxpVXa_!!2503189062.jpg;28585319db72dd13abf7dacaf290a7ae:1:3:|https://img.alicdn.com/bao/uploaded/i1/2503189062/TB2S1EVngNlpuFjy0FfXXX3CpXa_!!2503189062.jpg;54b2035d9927d97088531fedae4ac550:1:4:|https://img.alicdn.com/bao/uploaded/i3/2503189062/TB2SrLvdxHI8KJjy1zbXXaxdpXa_!!2503189062.jpg;</t>
  </si>
  <si>
    <t>Marantz/马兰士 CD6006 家用CD机hifi音乐发烧播放器碟机进口纯CD机播放器发烧家用无损音质U盘播放</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</si>
  <si>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&lt;p&gt;&amp;nbsp;&lt;/p&gt; &lt;p&gt;&lt;img align="absmiddle" src="https://img.alicdn.com/imgextra/i3/2503189062/TB2e.3roTlYBeNjSszcXXbwhFXa_!!2503189062.jpg"&gt;&lt;img align="absmiddle" src="https://img.alicdn.com/imgextra/i4/2503189062/TB24_2WoUR1BeNjy0FmXXb0wVXa_!!2503189062.jpg"&gt;&lt;img align="absmiddle" src="https://img.alicdn.com/imgextra/i2/2503189062/TB2_26OoKuSBuNjy1XcXXcYjFXa_!!2503189062.jpg"&gt;&lt;img align="absmiddle" src="https://img.alicdn.com/imgextra/i1/2503189062/TB2cLR8gsuYBuNkSmRyXXcA3pXa_!!2503189062.jpg"&gt;&lt;img align="absmiddle" src="https://img.alicdn.com/imgextra/i1/2503189062/TB2cbgToStYBeNjSspaXXaOOFXa_!!2503189062.jpg"&gt;&lt;img align="absmiddle" src="https://img.alicdn.com/imgextra/i3/2503189062/TB2jyYyoKOSBuNjy0FdXXbDnVXa_!!2503189062.jpg"&gt;&lt;img align="absmiddle" src="https://img.alicdn.com/imgextra/i3/2503189062/TB2tQr.oNGYBuNjy0FnXXX5lpXa_!!2503189062.jpg"&gt;&lt;img align="absmiddle" src="https://img.alicdn.com/imgextra/i4/2503189062/TB28SOHoFmWBuNjSspdXXbugXXa_!!2503189062.jpg"&gt;&lt;img align="absmiddle" src="https://img.alicdn.com/imgextra/i1/2503189062/TB2drYeoFuWBuNjSszbXXcS7FXa_!!2503189062.jpg"&gt;&lt;/p&gt;</t>
  </si>
  <si>
    <t>060e98a0ec777fbf18b24a13d3d2089d:1:0:|https://img.alicdn.com/bao/uploaded/i3/2503189062/TB20AIuc9zqK1RjSZFHXXb3CpXa_!!2503189062-0-item_pic.jpg;d702e3215a912e19f4168a7363ba21a8:1:1:|https://img.alicdn.com/bao/uploaded/i2/2503189062/TB2DwEscY2pK1RjSZFsXXaNlXXa_!!2503189062.jpg;d17cfbcc6866c91256055a35121e2020:1:2:|https://img.alicdn.com/bao/uploaded/i2/2503189062/TB2hh3KaxvzQeBjSZFqXXXN5VXa_!!2503189062.jpg;df5e435637c8f23157eebe4ca25a4402:1:3:|https://img.alicdn.com/bao/uploaded/i2/2503189062/TB2Kp_ugd0opuFjSZFxXXaDNVXa_!!2503189062.jpg;e7f20e9a00f3bb03a0334bada101b7f6:1:4:|https://img.alicdn.com/bao/uploaded/i3/2503189062/TB2N4F0cz3z9KJjy0FmXXXiwXXa_!!2503189062.jpg;</t>
  </si>
  <si>
    <t>性价比高 USB  高保真 解析力高</t>
  </si>
  <si>
    <t>Marantz/马兰士 CD5005 CD机播放器发烧hifi2.0音乐碟机家用CD机CD播放无损音乐进口纯CD机</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</si>
  <si>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 style="line-height: 0.0px;"&gt; &amp;nbsp; &lt;/div&gt; &lt;p&gt;&amp;nbsp;&lt;/p&gt; &lt;p&gt;&lt;img align="absmiddle" src="https://img.alicdn.com/imgextra/i1/2503189062/TB2HKD.oNGYBuNjy0FnXXX5lpXa_!!2503189062.jpg"&gt;&lt;img align="absmiddle" src="https://img.alicdn.com/imgextra/i4/2503189062/TB2GCsSoStYBeNjSspaXXaOOFXa_!!2503189062.jpg"&gt;&lt;img align="absmiddle" src="https://img.alicdn.com/imgextra/i4/2503189062/TB24xgKoSBYBeNjy0FeXXbnmFXa_!!2503189062.jpg"&gt;&lt;img align="absmiddle" src="https://img.alicdn.com/imgextra/i2/2503189062/TB2gp5FoMmTBuNjy1XbXXaMrVXa_!!2503189062.jpg"&gt;&lt;img align="absmiddle" src="https://img.alicdn.com/imgextra/i3/2503189062/TB2LRLkoL5TBuNjSspcXXbnGFXa_!!2503189062.jpg"&gt;&lt;img align="absmiddle" src="https://img.alicdn.com/imgextra/i2/2503189062/TB2gKiOoHSYBuNjSspiXXXNzpXa_!!2503189062.jpg"&gt;&lt;img align="absmiddle" src="https://img.alicdn.com/imgextra/i3/2503189062/TB2Xi9ToMaTBuNjSszfXXXgfpXa_!!2503189062.jpg"&gt;&lt;img align="absmiddle" src="https://img.alicdn.com/imgextra/i1/2503189062/TB2vabEoKuSBuNjSsziXXbq8pXa_!!2503189062.jpg"&gt;&lt;img align="absmiddle" src="https://img.alicdn.com/imgextra/i4/2503189062/TB2xPqHoFmWBuNjSspdXXbugXXa_!!2503189062.jpg"&gt;&lt;img align="absmiddle" src="https://img.alicdn.com/imgextra/i3/2503189062/TB2x6YCoH1YBuNjSszhXXcUsFXa_!!2503189062.jpg"&gt;&lt;img align="absmiddle" src="https://img.alicdn.com/imgextra/i3/2503189062/TB2mVeKgC8YBeNkSnb4XXaevFXa_!!2503189062.jpg"&gt;&lt;img align="absmiddle" src="https://img.alicdn.com/imgextra/i1/2503189062/TB2Ip5jgyOYBuNjSsD4XXbSkFXa_!!2503189062.jpg"&gt;&lt;/p&gt;</t>
  </si>
  <si>
    <t>90f6d199c2c11d9e01d8bfb011a6f496:1:0:|https://img.alicdn.com/bao/uploaded/i3/2503189062/TB2kUwJc4jaK1RjSZFAXXbdLFXa_!!2503189062-0-item_pic.jpg;089b5f039d55050d526d8917a2a525fa:1:1:|https://img.alicdn.com/bao/uploaded/i3/2503189062/TB2.i7vc7voK1RjSZFDXXXY3pXa_!!2503189062.jpg;ed039e75aad3250785280be7e44254b2:1:2:|https://img.alicdn.com/bao/uploaded/i2/2503189062/TB2BpL5s7OWBuNjSsppXXXPgpXa_!!2503189062.jpg;08988632add50145e3316fb4a703ccd6:1:3:|https://img.alicdn.com/bao/uploaded/i1/2503189062/TB2VoKnfgFkpuFjSspnXXb4qFXa_!!2503189062.jpg;e6d396fef6e4f2103c669b3ba173e691:1:4:|https://img.alicdn.com/bao/uploaded/i1/2503189062/TB2yW2BdxPI8KJjSspoXXX6MFXa_!!2503189062.jpg;</t>
  </si>
  <si>
    <t>全新机型CD5005配置 高端机数模转</t>
  </si>
  <si>
    <t>Marantz/马兰士 AV8805纯前级影院AV功放13.2声道杜比全景声</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</si>
  <si>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src="https://img.alicdn.com/imgextra/i4/2503189062/TB2znhHfiMnBKNjSZFCXXX0KFXa_!!2503189062.jpg"&gt;&lt;img align="absmiddle" src="https://img.alicdn.com/imgextra/i4/2503189062/TB2YtNpfiAnBKNjSZFvXXaTKXXa_!!2503189062.jpg"&gt;&lt;img align="absmiddle" src="https://img.alicdn.com/imgextra/i4/2503189062/TB2fSwlpVmWBuNjSspdXXbugXXa_!!2503189062.jpg"&gt;&lt;img align="absmiddle" src="https://img.alicdn.com/imgextra/i4/2503189062/TB2dflAfb3nBKNjSZFMXXaUSFXa_!!2503189062.jpg"&gt;&lt;img align="absmiddle" src="https://img.alicdn.com/imgextra/i2/2503189062/TB2vztPfmcqBKNjSZFgXXX_kXXa_!!2503189062.jpg"&gt;&lt;img align="absmiddle" src="https://img.alicdn.com/imgextra/i4/2503189062/TB270w2p1SSBuNjy0FlXXbBpVXa_!!2503189062.jpg"&gt;&lt;img align="absmiddle" src="https://img.alicdn.com/imgextra/i2/2503189062/TB29e_8hTdYBeNkSmLyXXXfnVXa_!!2503189062.jpg"&gt;&lt;img align="absmiddle" src="https://img.alicdn.com/imgextra/i2/2503189062/TB2guwup7KWBuNjy1zjXXcOypXa_!!2503189062.jpg"&gt;&lt;img align="absmiddle" src="https://img.alicdn.com/imgextra/i3/2503189062/TB2CVNrfbZnBKNjSZFhXXc.oXXa_!!2503189062.jpg"&gt;&lt;img align="absmiddle" src="https://img.alicdn.com/imgextra/i4/2503189062/TB2uEQ8pVuWBuNjSspnXXX1NVXa_!!2503189062.jpg"&gt;&lt;img align="absmiddle" src="https://img.alicdn.com/imgextra/i4/2503189062/TB2Mv8Afb3nBKNjSZFMXXaUSFXa_!!2503189062.jpg"&gt;&lt;img align="absmiddle" src="https://img.alicdn.com/imgextra/i2/2503189062/TB2XhIAp29TBuNjy0FcXXbeiFXa_!!2503189062.jpg"&gt;&lt;img align="absmiddle" src="https://img.alicdn.com/imgextra/i2/2503189062/TB2ypIieWQoBKNjSZJnXXaw9VXa_!!2503189062.jpg"&gt;&lt;img align="absmiddle" src="https://img.alicdn.com/imgextra/i3/2503189062/TB2wIpufljTBKNjSZFDXXbVgVXa_!!2503189062.jpg"&gt;&lt;img align="absmiddle" src="https://img.alicdn.com/imgextra/i1/2503189062/TB2rwjFhIyYBuNkSnfoXXcWgVXa_!!2503189062.jpg"&gt;&lt;img align="absmiddle" src="https://img.alicdn.com/imgextra/i4/2503189062/TB2XY0hqb5YBuNjSspoXXbeNFXa_!!2503189062.jpg"&gt;&lt;img align="absmiddle" src="https://img.alicdn.com/imgextra/i2/2503189062/TB23cXhqb5YBuNjSspoXXbeNFXa_!!2503189062.jpg"&gt;&lt;img align="absmiddle" src="https://img.alicdn.com/imgextra/i1/2503189062/TB25XQOX8gXBuNjt_hNXXaEiFXa_!!2503189062.jpg"&gt;&lt;img align="absmiddle" src="https://img.alicdn.com/imgextra/i3/2503189062/TB2xj3SX4UaBuNjt_iGXXXlkFXa_!!2503189062.jpg"&gt;&lt;/p&gt;</t>
  </si>
  <si>
    <t>660d0adcd4ac303c858d7cd1ae394a01:1:0:|https://img.alicdn.com/bao/uploaded/i1/2503189062/TB1rikrc3HqK1RjSZJnXXbNLpXa_!!0-item_pic.jpg;bcf829530542944a50646334b4e42353:1:1:|https://img.alicdn.com/bao/uploaded/i4/2503189062/TB2K8stc4TpK1RjSZR0XXbEwXXa_!!2503189062.jpg;7f2f5c4ced0097567a093291a28bfcf3:1:2:|https://img.alicdn.com/bao/uploaded/i3/2503189062/TB2t9PPhNuTBuNkHFNRXXc9qpXa_!!2503189062.jpg;4e57a4474a557728187eb7f026ac0078:1:3:|https://img.alicdn.com/bao/uploaded/i4/2503189062/TB29sptfbZnBKNjSZFhXXc.oXXa_!!2503189062.jpg;50f3ceee01451c619676007b884e7059:1:4:|https://img.alicdn.com/bao/uploaded/i2/2503189062/TB2B04HfXkoBKNjSZFEXXbrEVXa_!!2503189062.jpg;</t>
  </si>
  <si>
    <t>日本原产 全景声13.2声道 旗舰级 前级功放</t>
  </si>
  <si>
    <t>Marantz/马兰士 AV8802A家庭影院AV数字前级功放蓝牙WIFI全景声</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</si>
  <si>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&lt;div style="line-height: 0.0px;"&gt; &amp;nbsp; &lt;/div&gt; &lt;p&gt;&lt;img align="absmiddle" src="https://img.alicdn.com/imgextra/i4/2503189062/TB2Q_LkoFuWBuNjSspnXXX1NVXa_!!2503189062.jpg"&gt;&lt;img align="absmiddle" src="https://img.alicdn.com/imgextra/i4/2503189062/TB2KFh6gxuTBuNkHFNRXXc9qpXa_!!2503189062.jpg"&gt;&lt;img align="absmiddle" src="https://img.alicdn.com/imgextra/i2/2503189062/TB2xxfToUR1BeNjy0FmXXb0wVXa_!!2503189062.jpg"&gt;&lt;img align="absmiddle" src="https://img.alicdn.com/imgextra/i2/2503189062/TB2mHzloKSSBuNjy0FlXXbBpVXa_!!2503189062.jpg"&gt;&lt;img align="absmiddle" src="https://img.alicdn.com/imgextra/i3/2503189062/TB2wurToHSYBuNjSspfXXcZCpXa_!!2503189062.jpg"&gt;&lt;img align="absmiddle" src="https://img.alicdn.com/imgextra/i3/2503189062/TB2x0L8oNGYBuNjy0FnXXX5lpXa_!!2503189062.jpg"&gt;&lt;img align="absmiddle" src="https://img.alicdn.com/imgextra/i1/2503189062/TB2zpF5gsuYBuNkSmRyXXcA3pXa_!!2503189062.jpg"&gt;&lt;img align="absmiddle" src="https://img.alicdn.com/imgextra/i1/2503189062/TB2hmHioL9TBuNjy1zbXXXpepXa_!!2503189062.jpg"&gt;&lt;img align="absmiddle" src="https://img.alicdn.com/imgextra/i2/2503189062/TB2qN4_gvuSBuNkHFqDXXXfhVXa_!!2503189062.jpg"&gt;&lt;img align="absmiddle" src="https://img.alicdn.com/imgextra/i2/2503189062/TB2sEKceAZmBKNjSZPiXXXFNVXa_!!2503189062.jpg"&gt;&lt;img align="absmiddle" src="https://img.alicdn.com/imgextra/i1/2503189062/TB2OlfSeBjTBKNjSZFNXXasFXXa_!!2503189062.jpg"&gt;&lt;img align="absmiddle" src="https://img.alicdn.com/imgextra/i4/2503189062/TB2f61oev6TBKNjSZJiXXbKVFXa_!!2503189062.jpg"&gt;&lt;img align="absmiddle" src="https://img.alicdn.com/imgextra/i2/2503189062/TB20eyVoKuSBuNjSsplXXbe8pXa_!!2503189062.jpg"&gt;&lt;img align="absmiddle" src="https://img.alicdn.com/imgextra/i1/2503189062/TB2ynfaoFuWBuNjSszbXXcS7FXa_!!2503189062.jpg"&gt;&lt;img align="absmiddle" src="https://img.alicdn.com/imgextra/i4/2503189062/TB2_oSngDdYBeNkSmLyXXXfnVXa_!!2503189062.jpg"&gt;&lt;img align="absmiddle" src="https://img.alicdn.com/imgextra/i4/2503189062/TB2DIPRoH9YBuNjy0FgXXcxcXXa_!!2503189062.jpg"&gt;&lt;img align="absmiddle" src="https://img.alicdn.com/imgextra/i2/2503189062/TB2AMDloKSSBuNjy0FlXXbBpVXa_!!2503189062.jpg"&gt;&lt;/p&gt;</t>
  </si>
  <si>
    <t>e022f2a21009d79296bd34d79fb40e25:1:0:|https://img.alicdn.com/bao/uploaded/i4/2503189062/TB11ZsMc4naK1RjSZFtXXbC2VXa_!!0-item_pic.jpg;cf7a33d6aea76974e2bcf7121d520b1d:1:1:|https://img.alicdn.com/bao/uploaded/i1/2503189062/TB2txcscVYqK1RjSZLeXXbXppXa_!!2503189062.jpg;df834e4bf30e8b9f1daca57162244780:1:2:|https://img.alicdn.com/bao/uploaded/i1/2503189062/TB2hNR3gJ4opuFjSZFLXXX8mXXa_!!2503189062.jpg;b68a7c70f9e946770fcde9a85b651ed6:1:3:|https://img.alicdn.com/bao/uploaded/i4/2503189062/TB29Q0NgORnpuFjSZFCXXX2DXXa_!!2503189062.jpg;cb1885c7d0cce973eb270028ccb97d77:1:4:|https://img.alicdn.com/bao/uploaded/i3/2503189062/TB22E2xdwLD8KJjSszeXXaGRpXa_!!2503189062.jpg;</t>
  </si>
  <si>
    <t>wifi 蓝牙 杜比全景声 13.2声道 4K</t>
  </si>
  <si>
    <t>HDEngine/海缔力 T8 3D4K高端智能蓝光播放机蓝光硬盘网络海报墙</t>
  </si>
  <si>
    <t>&lt;p&gt;&lt;img align="absmiddle" src="https://img.alicdn.com/imgextra/i4/2503189062/O1CN012GoRbiawBgcQibf_!!2503189062.jpg"&gt;&lt;img align="absmiddle" src="https://img.alicdn.com/imgextra/i3/2503189062/O1CN012GoRbjZoVT7U4qK_!!2503189062.jpg"&gt;&lt;img align="absmiddle" src="https://img.alicdn.com/imgextra/i4/2503189062/O1CN012GoRbiJKRaKgrvM_!!2503189062.jpg"&gt;&lt;img align="absmiddle" src="https://img.alicdn.com/imgextra/i3/2503189062/O1CN012GoRbjBFKEBWvV2_!!2503189062.jpg"&gt;&lt;img align="absmiddle" src="https://img.alicdn.com/imgextra/i2/2503189062/O1CN012GoRbjPXecoNw7X_!!2503189062.jpg"&gt;&lt;img align="absmiddle" src="https://img.alicdn.com/imgextra/i1/2503189062/O1CN012GoRbhqeB8x9Htk_!!2503189062.jpg"&gt;&lt;img align="absmiddle" src="https://img.alicdn.com/imgextra/i2/2503189062/O1CN012GoRbjZpJL3UVyz_!!2503189062.jpg"&gt;&lt;img align="absmiddle" src="https://img.alicdn.com/imgextra/i3/2503189062/O1CN012GoRbivIiz8TLmX_!!2503189062.jpg"&gt;&lt;img align="absmiddle" src="https://img.alicdn.com/imgextra/i4/2503189062/O1CN012GoRbk9vJOXSZVn_!!2503189062.jpg"&gt;&lt;img align="absmiddle" src="https://img.alicdn.com/imgextra/i3/2503189062/O1CN012GoRbinXQpBgHwb_!!2503189062.jpg"&gt;&lt;img align="absmiddle" src="https://img.alicdn.com/imgextra/i2/2503189062/O1CN012GoRbiJMFpXi4Es_!!2503189062.jpg"&gt;&lt;img align="absmiddle" src="https://img.alicdn.com/imgextra/i1/2503189062/O1CN012GoRbiJN7rshhGh_!!2503189062.jpg"&gt;&lt;img align="absmiddle" src="https://img.alicdn.com/imgextra/i3/2503189062/O1CN012GoRbjBFSbWImW3_!!2503189062.jpg"&gt;&lt;/p&gt;</t>
  </si>
  <si>
    <t>197e38785831cb4e7d92ad903c1bda46:1:0:|https://img.alicdn.com/bao/uploaded/i2/2503189062/TB1mHr_b4YaK1RjSZFnXXa80pXa_!!0-item_pic.jpg;86bccfbaa1caac1df192d8a5466f8048:1:1:|https://img.alicdn.com/bao/uploaded/i1/2503189062/TB2Xuj_b4naK1RjSZFBXXcW7VXa_!!2503189062.jpg;f3ec770852e983c2e777a26d4634394a:1:2:|https://img.alicdn.com/bao/uploaded/i2/2503189062/O1CN012GoRbjyVi8kPIqW_!!2503189062.jpg;6fd9c4afa76cdbe59b8c054b5ad99232:1:3:|https://img.alicdn.com/bao/uploaded/i2/2503189062/O1CN012GoRbjyXO19MYgD_!!2503189062.jpg;d4025b9c3c63912054e1e78e1fcfbe13:1:4:|https://img.alicdn.com/bao/uploaded/i1/2503189062/O1CN012GoRbjLPTcAgvxO_!!2503189062.jpg;</t>
  </si>
  <si>
    <t>高清 4K 智能</t>
  </si>
  <si>
    <t>HDEngine/海缔力 P30 3D4K高端智能蓝光播放机蓝光硬盘网络海报墙</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</si>
  <si>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src="https://img.alicdn.com/imgextra/i1/2503189062/TB2AztRdL5TBuNjSspcXXbnGFXa_!!2503189062.jpg"&gt;&lt;img align="absmiddle" src="https://img.alicdn.com/imgextra/i3/2503189062/TB2An44dNWYBuNjy1zkXXXGGpXa_!!2503189062.jpg"&gt;&lt;img align="absmiddle" src="https://img.alicdn.com/imgextra/i3/2503189062/TB2m6FKdQ9WBuNjSspeXXaz5VXa_!!2503189062.jpg"&gt;&lt;img align="absmiddle" src="https://img.alicdn.com/imgextra/i1/2503189062/TB2nK6qdStYBeNjSspkXXbU8VXa_!!2503189062.jpg"&gt;&lt;img align="absmiddle" src="https://img.alicdn.com/imgextra/i3/2503189062/TB2_a4TdFuWBuNjSspnXXX1NVXa_!!2503189062.jpg"&gt;&lt;img align="absmiddle" src="https://img.alicdn.com/imgextra/i2/2503189062/TB2qzDqdStYBeNjSspaXXaOOFXa_!!2503189062.jpg"&gt;&lt;img align="absmiddle" src="https://img.alicdn.com/imgextra/i2/2503189062/TB2j78RdL5TBuNjSspcXXbnGFXa_!!2503189062.jpg"&gt;&lt;img align="absmiddle" src="https://img.alicdn.com/imgextra/i4/2503189062/TB2FYR1dL1TBuNjy0FjXXajyXXa_!!2503189062.jpg"&gt;&lt;img align="absmiddle" src="https://img.alicdn.com/imgextra/i3/2503189062/TB2E3bqdStYBeNjSspkXXbU8VXa_!!2503189062.jpg"&gt;&lt;img align="absmiddle" src="https://img.alicdn.com/imgextra/i2/2503189062/TB22G02dH5YBuNjSspoXXbeNFXa_!!2503189062.jpg"&gt;&lt;img align="absmiddle" src="https://img.alicdn.com/imgextra/i1/2503189062/TB27wTqdStYBeNjSspkXXbU8VXa_!!2503189062.jpg"&gt;&lt;img align="absmiddle" src="https://img.alicdn.com/imgextra/i1/2503189062/TB2t_FFdMaTBuNjSszfXXXgfpXa_!!2503189062.jpg"&gt;&lt;img align="absmiddle" src="https://img.alicdn.com/imgextra/i2/2503189062/TB2xSpKdQ9WBuNjSspeXXaz5VXa_!!2503189062.jpg"&gt;&lt;img align="absmiddle" src="https://img.alicdn.com/imgextra/i4/2503189062/TB2TdVydMmTBuNjy1XbXXaMrVXa_!!2503189062.jpg"&gt;&lt;img align="absmiddle" src="https://img.alicdn.com/imgextra/i3/2503189062/TB2_6pKdSCWBuNjy0FhXXb6EVXa_!!2503189062.jpg"&gt;&lt;/p&gt;</t>
  </si>
  <si>
    <t>afefefff7eab6f106aab1b33a6b9956f:1:0:|https://img.alicdn.com/bao/uploaded/i3/2503189062/TB1lHY3tAZmBKNjSZPiXXXFNVXa_!!0-item_pic.jpg;272163a5817d4c4bb4310350128315f5:1:1:|https://img.alicdn.com/bao/uploaded/i2/2503189062/TB2wl_.tTmWBKNjSZFBXXXxUFXa_!!2503189062.jpg;9db61d37f297ba1456387242b10556e3:1:2:|https://img.alicdn.com/bao/uploaded/i1/2503189062/TB24wuYdN9YBuNjy0FfXXXIsVXa_!!2503189062.jpg;7e7b3fc1affd5228193bb5d739cbe0ed:1:3:|https://img.alicdn.com/bao/uploaded/i3/2503189062/TB29W1GdL9TBuNjy1zbXXXpepXa_!!2503189062.jpg;b5e54c18fdfb138048a45a27db3fda4b:1:4:|https://img.alicdn.com/bao/uploaded/i4/2503189062/TB24mONdKuSBuNjy1XcXXcYjFXa_!!2503189062.jpg;</t>
  </si>
  <si>
    <t>高清 3倍提升 4K 智能 1080P</t>
  </si>
  <si>
    <t>HDEngine/海缔力 BDP-H600 高端专业3D/4K硬盘CD/DVD蓝光播放器</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</si>
  <si>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src="https://img.alicdn.com/imgextra/i3/2503189062/TB2VkpGdKuSBuNjSsplXXbe8pXa_!!2503189062.jpg"&gt;&lt;img align="absmiddle" src="https://img.alicdn.com/imgextra/i4/2503189062/TB21fJNdSCWBuNjy0FhXXb6EVXa_!!2503189062.jpg"&gt;&lt;img align="absmiddle" src="https://img.alicdn.com/imgextra/i3/2503189062/TB2YTjJaScqBKNjSZFgXXX_kXXa_!!2503189062.jpg"&gt;&lt;img align="absmiddle" src="https://img.alicdn.com/imgextra/i2/2503189062/TB2SqqddN9YBuNjy0FfXXXIsVXa_!!2503189062.jpg"&gt;&lt;img align="absmiddle" src="https://img.alicdn.com/imgextra/i3/2503189062/TB21N15aQZmBKNjSZPiXXXFNVXa_!!2503189062.jpg"&gt;&lt;img align="absmiddle" src="https://img.alicdn.com/imgextra/i2/2503189062/TB2XSNNdFuWBuNjSszbXXcS7FXa_!!2503189062.jpg"&gt;&lt;img align="absmiddle" src="https://img.alicdn.com/imgextra/i3/2503189062/TB2D38WdKSSBuNjy0FlXXbBpVXa_!!2503189062.jpg"&gt;&lt;img align="absmiddle" src="https://img.alicdn.com/imgextra/i3/2503189062/TB2ektWdFOWBuNjy0FiXXXFxVXa_!!2503189062.jpg"&gt;&lt;img align="absmiddle" src="https://img.alicdn.com/imgextra/i1/2503189062/TB2l3zzaHZnBKNjSZFhXXc.oXXa_!!2503189062.jpg"&gt;&lt;img align="absmiddle" src="https://img.alicdn.com/imgextra/i2/2503189062/TB2y5N1dQyWBuNjy0FpXXassXXa_!!2503189062.jpg"&gt;&lt;img align="absmiddle" src="https://img.alicdn.com/imgextra/i4/2503189062/TB2BpD2aTqWBKNjSZFxXXcpLpXa_!!2503189062.jpg"&gt;&lt;img align="absmiddle" src="https://img.alicdn.com/imgextra/i3/2503189062/TB2.uTQaOCYBuNkSnaVXXcMsVXa_!!2503189062.jpg"&gt;&lt;img align="absmiddle" src="https://img.alicdn.com/imgextra/i3/2503189062/TB2gkbMaHArBKNjSZFLXXc_dVXa_!!2503189062.jpg"&gt;&lt;img align="absmiddle" src="https://img.alicdn.com/imgextra/i4/2503189062/TB2Jgf3aTCWBKNjSZFtXXaC3FXa_!!2503189062.jpg"&gt;&lt;img align="absmiddle" src="https://img.alicdn.com/imgextra/i2/2503189062/TB2nrmXdHSYBuNjSspfXXcZCpXa_!!2503189062.jpg"&gt;&lt;img align="absmiddle" src="https://img.alicdn.com/imgextra/i1/2503189062/TB2EaTRaOQnBKNjSZFmXXcApVXa_!!2503189062.jpg"&gt;&lt;img align="absmiddle" src="https://img.alicdn.com/imgextra/i4/2503189062/TB28yLQaRjTBKNjSZFuXXb0HFXa_!!2503189062.jpg"&gt;&lt;img align="absmiddle" src="https://img.alicdn.com/imgextra/i1/2503189062/TB2g1bkaIj_B1NjSZFHXXaDWpXa_!!2503189062.jpg"&gt;&lt;/p&gt;</t>
  </si>
  <si>
    <t>24c3e055f253830fce0cf011f53f1f8c:1:0:|https://img.alicdn.com/bao/uploaded/i4/2503189062/TB1qwgjtHsrBKNjSZFpXXcXhFXa_!!0-item_pic.jpg;794fab0e008eb0931222796c6181489a:1:1:|https://img.alicdn.com/bao/uploaded/i2/2503189062/TB27nvftHorBKNjSZFjXXc_SpXa_!!2503189062.jpg;c104cd503b6749b851369ce63d01d25a:1:2:|https://img.alicdn.com/bao/uploaded/i3/2503189062/TB1.mysdFGWBuNjy0FbXXb4sXXa_!!0-item_pic.jpg;3edbf67714b984e1d0b49ca8e11c49c6:1:3:|https://img.alicdn.com/bao/uploaded/i2/2503189062/TB2CHerdFuWBuNjSszbXXcS7FXa_!!2503189062.jpg;43c9b0a620129e8e861ab5f1d8cd626b:1:4:|https://img.alicdn.com/bao/uploaded/i4/2503189062/TB2vj_3aHZnBKNjSZFrXXaRLFXa_!!2503189062.jpg;</t>
  </si>
  <si>
    <t>可加硬盘 高清4K 蓝光1080P</t>
  </si>
  <si>
    <t>Focal Chorus 726劲浪发烧HIFI高保真落地式音箱法国原产大陆行货</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</si>
  <si>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src="https://img.alicdn.com/imgextra/i4/2503189062/TB2JBdRhr1YBuNjSszeXXablFXa_!!2503189062.jpg"&gt;&lt;img align="absmiddle" src="https://img.alicdn.com/imgextra/i2/2503189062/TB2v1h.huuSBuNjSsziXXbq8pXa_!!2503189062.jpg"&gt;&lt;img align="absmiddle" src="https://img.alicdn.com/imgextra/i3/2503189062/TB2DwGahr5YBuNjSspoXXbeNFXa_!!2503189062.jpg"&gt;&lt;img align="absmiddle" src="https://img.alicdn.com/imgextra/i3/2503189062/TB2TZPphCtYBeNjSspaXXaOOFXa_!!2503189062.jpg"&gt;&lt;img align="absmiddle" src="https://img.alicdn.com/imgextra/i3/2503189062/TB2Gy0PhpuWBuNjSszbXXcS7FXa_!!2503189062.jpg"&gt;&lt;img align="absmiddle" src="https://img.alicdn.com/imgextra/i1/2503189062/TB2qrLdb_mWBKNjSZFBXXXxUFXa_!!2503189062.jpg"&gt;&lt;img align="absmiddle" src="https://img.alicdn.com/imgextra/i2/2503189062/TB2M.N2hv5TBuNjSspcXXbnGFXa_!!2503189062.jpg"&gt;&lt;img align="absmiddle" src="https://img.alicdn.com/imgextra/i3/2503189062/TB2r247bWQoBKNjSZJnXXaw9VXa_!!2503189062.jpg"&gt;&lt;img align="absmiddle" src="https://img.alicdn.com/imgextra/i2/2503189062/TB2CsaUbYZnBKNjSZFKXXcGOVXa_!!2503189062.jpg"&gt;&lt;img align="absmiddle" src="https://img.alicdn.com/imgextra/i3/2503189062/TB2KAneb_dYBeNkSmLyXXXfnVXa_!!2503189062.jpg"&gt;&lt;img align="absmiddle" src="https://img.alicdn.com/imgextra/i1/2503189062/TB21je1b8jTBKNjSZFNXXasFXXa_!!2503189062.jpg"&gt;&lt;img align="absmiddle" src="https://img.alicdn.com/imgextra/i2/2503189062/TB2sADeb_dYBeNkSmLyXXXfnVXa_!!2503189062.jpg"&gt;&lt;img align="absmiddle" src="https://img.alicdn.com/imgextra/i3/2503189062/TB2QIrvhCtYBeNjSspaXXaOOFXa_!!2503189062.jpg"&gt;&lt;img align="absmiddle" src="https://img.alicdn.com/imgextra/i2/2503189062/TB2IBx2hpuWBuNjSspnXXX1NVXa_!!2503189062.jpg"&gt;&lt;img align="absmiddle" src="https://img.alicdn.com/imgextra/i3/2503189062/TB2.9VYhr1YBuNjSszeXXablFXa_!!2503189062.jpg"&gt;&lt;/p&gt;</t>
  </si>
  <si>
    <t>ed57e949a5c2ac4fbf62dca60aaf9090:1:0:|https://img.alicdn.com/bao/uploaded/i4/2503189062/TB1L4txwiCYBuNkHFCcXXcHtVXa_!!0-item_pic.jpg;f1794f99dc5ff9c4c22f17b52764ee35:1:1:|https://img.alicdn.com/bao/uploaded/i1/2503189062/TB25MEnwm8YBeNkSnb4XXaevFXa_!!2503189062.jpg;6ff9c933f96f0046f14c690913a5106a:1:2:|https://img.alicdn.com/bao/uploaded/i3/2503189062/TB2zf2agljTBKNjSZFuXXb0HFXa_!!2503189062.png;12ae43b792aba10d5519f54c5e0729ad:1:3:|https://img.alicdn.com/bao/uploaded/i1/2503189062/TB2jx_agk7mBKNjSZFyXXbydFXa_!!2503189062.jpg;60bee3aab9094985e62cd2d6c0731c74:1:4:|https://img.alicdn.com/bao/uploaded/i1/2503189062/TB2um5sspGWBuNjy0FbXXb4sXXa_!!2503189062.jpg;</t>
  </si>
  <si>
    <t>法国制造 原装进口</t>
  </si>
  <si>
    <t>Focal Chorus 716法国劲浪发烧HIFI高保真音响家庭影院落地式音箱</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</si>
  <si>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src="https://img.alicdn.com/imgextra/i4/2503189062/TB2JBdRhr1YBuNjSszeXXablFXa_!!2503189062.jpg"&gt;&lt;img align="absmiddle" src="https://img.alicdn.com/imgextra/i2/2503189062/TB2v1h.huuSBuNjSsziXXbq8pXa_!!2503189062.jpg"&gt;&lt;img align="absmiddle" src="https://img.alicdn.com/imgextra/i3/2503189062/TB2DwGahr5YBuNjSspoXXbeNFXa_!!2503189062.jpg"&gt;&lt;img align="absmiddle" src="https://img.alicdn.com/imgextra/i3/2503189062/TB2TZPphCtYBeNjSspaXXaOOFXa_!!2503189062.jpg"&gt;&lt;img align="absmiddle" src="https://img.alicdn.com/imgextra/i2/2503189062/TB2dCWbb8nTBKNjSZPfXXbf1XXa_!!2503189062.jpg"&gt;&lt;img align="absmiddle" src="https://img.alicdn.com/imgextra/i1/2503189062/TB2FAudhuuSBuNjSsziXXbq8pXa_!!2503189062.jpg"&gt;&lt;img align="absmiddle" src="https://img.alicdn.com/imgextra/i3/2503189062/TB2qkeVb9cqBKNjSZFgXXX_kXXa_!!2503189062.jpg"&gt;&lt;img align="absmiddle" src="https://img.alicdn.com/imgextra/i2/2503189062/TB2_SKFb5AnBKNjSZFvXXaTKXXa_!!2503189062.jpg"&gt;&lt;img align="absmiddle" src="https://img.alicdn.com/imgextra/i3/2503189062/TB2zG4ThpGWBuNjy0FbXXb4sXXa_!!2503189062.jpg"&gt;&lt;img align="absmiddle" src="https://img.alicdn.com/imgextra/i4/2503189062/TB24EdDhuuSBuNjSsplXXbe8pXa_!!2503189062.jpg"&gt;&lt;img align="absmiddle" src="https://img.alicdn.com/imgextra/i4/2503189062/TB2ODSfhr5YBuNjSspoXXbeNFXa_!!2503189062.jpg"&gt;&lt;img align="absmiddle" src="https://img.alicdn.com/imgextra/i4/2503189062/TB2oMFwhrSYBuNjSspiXXXNzpXa_!!2503189062.jpg"&gt;&lt;img align="absmiddle" src="https://img.alicdn.com/imgextra/i2/2503189062/TB2SzCUbWmWBuNkHFJHXXaatVXa_!!2503189062.jpg"&gt;&lt;img align="absmiddle" src="https://img.alicdn.com/imgextra/i1/2503189062/TB2soKZb5MnBKNjSZFzXXc_qVXa_!!2503189062.jpg"&gt;&lt;img align="absmiddle" src="https://img.alicdn.com/imgextra/i1/2503189062/TB2Xafsb98YBeNkSnb4XXaevFXa_!!2503189062.jpg"&gt;&lt;/p&gt;</t>
  </si>
  <si>
    <t>e1e9c600398facf5add01f033c867145:1:0:|https://img.alicdn.com/bao/uploaded/i3/2503189062/TB1K4QRwEOWBKNjSZKzXXXfWFXa_!!0-item_pic.jpg;b5d296c6e73320d38a5dd45dcbcf1488:1:1:|https://img.alicdn.com/bao/uploaded/i4/2503189062/TB2VQaZwIj_B1NjSZFHXXaDWpXa_!!2503189062.jpg;c2ced6f58d0a4ef7e020020994020dd8:1:2:|https://img.alicdn.com/bao/uploaded/i1/2503189062/TB2TBzhgiQnBKNjSZFmXXcApVXa_!!2503189062.jpg;fc62c39b4d6257c4b882044479b1d300:1:3:|https://img.alicdn.com/bao/uploaded/i1/2503189062/TB2ubjgsuuSBuNjy1XcXXcYjFXa_!!2503189062.jpg;5a5ffb73ae44a2b4d598875f6f0fff5a:1:4:|https://img.alicdn.com/bao/uploaded/i1/2503189062/TB2w45Lsv5TBuNjSspcXXbnGFXa_!!2503189062.jpg;</t>
  </si>
  <si>
    <t>Focal Chorus 706 法国劲浪发烧HIFI高保真监听书架2.0主音箱前置</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</si>
  <si>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src="https://img.alicdn.com/imgextra/i4/2503189062/TB2JBdRhr1YBuNjSszeXXablFXa_!!2503189062.jpg"&gt;&lt;img align="absmiddle" src="https://img.alicdn.com/imgextra/i2/2503189062/TB2v1h.huuSBuNjSsziXXbq8pXa_!!2503189062.jpg"&gt;&lt;img align="absmiddle" src="https://img.alicdn.com/imgextra/i3/2503189062/TB2DwGahr5YBuNjSspoXXbeNFXa_!!2503189062.jpg"&gt;&lt;img align="absmiddle" src="https://img.alicdn.com/imgextra/i3/2503189062/TB2TZPphCtYBeNjSspaXXaOOFXa_!!2503189062.jpg"&gt;&lt;img align="absmiddle" src="https://img.alicdn.com/imgextra/i2/2503189062/TB26NPchDlYBeNjSszcXXbwhFXa_!!2503189062.jpg"&gt;&lt;img align="absmiddle" src="https://img.alicdn.com/imgextra/i2/2503189062/TB2Gm1AhxGYBuNjy0FnXXX5lpXa_!!2503189062.jpg"&gt;&lt;img align="absmiddle" src="https://img.alicdn.com/imgextra/i3/2503189062/TB2iZ0YhpOWBuNjy0FiXXXFxVXa_!!2503189062.jpg"&gt;&lt;img align="absmiddle" src="https://img.alicdn.com/imgextra/i1/2503189062/TB29CF8huOSBuNjy0FdXXbDnVXa_!!2503189062.jpg"&gt;&lt;img align="absmiddle" src="https://img.alicdn.com/imgextra/i3/2503189062/TB2tjVVhv5TBuNjSspcXXbnGFXa_!!2503189062.jpg"&gt;&lt;img align="absmiddle" src="https://img.alicdn.com/imgextra/i2/2503189062/TB2KwhuhpmWBuNjSspdXXbugXXa_!!2503189062.jpg"&gt;&lt;img align="absmiddle" src="https://img.alicdn.com/imgextra/i3/2503189062/TB2.78.huySBuNjy1zdXXXPxFXa_!!2503189062.jpg"&gt;&lt;img align="absmiddle" src="https://img.alicdn.com/imgextra/i4/2503189062/TB2J_FAhwaTBuNjSszfXXXgfpXa_!!2503189062.jpg"&gt;&lt;img align="absmiddle" src="https://img.alicdn.com/imgextra/i3/2503189062/TB26gWohqmWBuNjy1XaXXXCbXXa_!!2503189062.jpg"&gt;&lt;img align="absmiddle" src="https://img.alicdn.com/imgextra/i4/2503189062/TB2nWedhuuSBuNjy1XcXXcYjFXa_!!2503189062.jpg"&gt;&lt;img align="absmiddle" src="https://img.alicdn.com/imgextra/i3/2503189062/TB2xixJhpuWBuNjSszbXXcS7FXa_!!2503189062.jpg"&gt;&lt;img align="absmiddle" src="https://img.alicdn.com/imgextra/i1/2503189062/TB2_4VNhpGWBuNjy0FbXXb4sXXa_!!2503189062.jpg"&gt;&lt;/p&gt;</t>
  </si>
  <si>
    <t>cb41bb3fecf15c8810304aca3c4455bf:1:0:|https://img.alicdn.com/bao/uploaded/i4/2503189062/TB1lsjkwLImBKNjSZFlXXc43FXa_!!0-item_pic.jpg;ef201fd31bcdda93031edef02156c983:1:1:|https://img.alicdn.com/bao/uploaded/i4/2503189062/TB2YFjdwHZnBKNjSZFGXXbt3FXa_!!2503189062.jpg;15a9a333bdc0985ae2d2899fae00e9e6:1:2:|https://img.alicdn.com/bao/uploaded/i2/2503189062/TB2hrNUnyCYBuNkSnaVXXcMsVXa_!!2503189062-2-item_pic.png;f901394d7e6b23093b477213df38975a:1:3:|https://img.alicdn.com/bao/uploaded/i2/2503189062/TB2xGGTb5OYBuNjSsD4XXbSkFXa_!!2503189062.jpg;59a888b9b73899a46804c24de29d34c1:1:4:|https://img.alicdn.com/bao/uploaded/i1/2503189062/TB2_4VNhpGWBuNjy0FbXXb4sXXa_!!2503189062.jpg;</t>
  </si>
  <si>
    <t>Focal CHORUS CC700中置音响 SR700环绕音箱 法国 劲浪 家庭影院</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</si>
  <si>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src="https://img.alicdn.com/imgextra/i4/2503189062/TB2JBdRhr1YBuNjSszeXXablFXa_!!2503189062.jpg"&gt;&lt;img align="absmiddle" src="https://img.alicdn.com/imgextra/i2/2503189062/TB2v1h.huuSBuNjSsziXXbq8pXa_!!2503189062.jpg"&gt;&lt;img align="absmiddle" src="https://img.alicdn.com/imgextra/i3/2503189062/TB2DwGahr5YBuNjSspoXXbeNFXa_!!2503189062.jpg"&gt;&lt;img align="absmiddle" src="https://img.alicdn.com/imgextra/i3/2503189062/TB2TZPphCtYBeNjSspaXXaOOFXa_!!2503189062.jpg"&gt;&lt;img align="absmiddle" src="https://img.alicdn.com/imgextra/i1/2503189062/TB2Zy_vhCtYBeNjSspaXXaOOFXa_!!2503189062.jpg"&gt;&lt;img align="absmiddle" src="https://img.alicdn.com/imgextra/i2/2503189062/TB2XxJxhrSYBuNjSspiXXXNzpXa_!!2503189062.jpg"&gt;&lt;img align="absmiddle" src="https://img.alicdn.com/imgextra/i3/2503189062/TB28J6xhCtYBeNjSspkXXbU8VXa_!!2503189062.jpg"&gt;&lt;img align="absmiddle" src="https://img.alicdn.com/imgextra/i2/2503189062/TB2eKFUhpGWBuNjy0FbXXb4sXXa_!!2503189062.jpg"&gt;&lt;img align="absmiddle" src="https://img.alicdn.com/imgextra/i3/2503189062/TB2GbN4hv5TBuNjSspcXXbnGFXa_!!2503189062.jpg"&gt;&lt;img align="absmiddle" src="https://img.alicdn.com/imgextra/i3/2503189062/TB2RwSghv1TBuNjy0FjXXajyXXa_!!2503189062.jpg"&gt;&lt;img align="absmiddle" src="https://img.alicdn.com/imgextra/i3/2503189062/TB21DbxhCtYBeNjSspkXXbU8VXa_!!2503189062.jpg"&gt;&lt;img align="absmiddle" src="https://img.alicdn.com/imgextra/i2/2503189062/TB2hG0MhrGYBuNjy0FoXXciBFXa_!!2503189062.jpg"&gt;&lt;img align="absmiddle" src="https://img.alicdn.com/imgextra/i3/2503189062/TB2lpaQb2ImBKNjSZFlXXc43FXa_!!2503189062.jpg"&gt;&lt;img align="absmiddle" src="https://img.alicdn.com/imgextra/i2/2503189062/TB2X.WSbYZnBKNjSZFGXXbt3FXa_!!2503189062.jpg"&gt;&lt;img align="absmiddle" src="https://img.alicdn.com/imgextra/i4/2503189062/TB28KOdhuGSBuNjSspbXXciipXa_!!2503189062.jpg"&gt;&lt;img align="absmiddle" src="https://img.alicdn.com/imgextra/i1/2503189062/TB2tuynhASWBuNjSszdXXbeSpXa_!!2503189062.jpg"&gt;&lt;img align="absmiddle" src="https://img.alicdn.com/imgextra/i2/2503189062/TB2ZFS9b_CWBKNjSZFtXXaC3FXa_!!2503189062.jpg"&gt;&lt;img align="absmiddle" src="https://img.alicdn.com/imgextra/i2/2503189062/TB2FtXMhrGYBuNjy0FoXXciBFXa_!!2503189062.jpg"&gt;&lt;/p&gt;</t>
  </si>
  <si>
    <t>ea3d1d8df7ebd7dad7799d9936e881d2:1:0:|https://img.alicdn.com/bao/uploaded/i3/2503189062/TB1_WI5ECBYBeNjy0FeXXbnmFXa_!!0-item_pic.jpg;fbd6a29268a308c708fa279b2b6d2436:1:1:|https://img.alicdn.com/bao/uploaded/i1/2503189062/TB2rtK7ETJYBeNjy1zeXXahzVXa_!!2503189062.jpg;a5b3c9681355f48c40fc76cf73d12753:1:2:|https://img.alicdn.com/bao/uploaded/i1/2503189062/TB2Jj3uk5MnBKNjSZFoXXbOSFXa_!!2503189062.jpg;40904dce14f2469872c2c6c7ca996bc3:1:3:|https://img.alicdn.com/bao/uploaded/i3/2503189062/TB2VzAdEAyWBuNjy0FpXXassXXa_!!2503189062.png;7b5238f25da21e98387ef8edcaf16c9c:1:4:|https://img.alicdn.com/bao/uploaded/i3/2503189062/TB21pqShuySBuNjy1zdXXXPxFXa_!!2503189062.jpg;</t>
  </si>
  <si>
    <t>Denon/天龙 RCD-M41台式CD组合音箱HIFI音响家庭影院带蓝牙[新品</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</si>
  <si>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src="https://img.alicdn.com/imgextra/i2/2503189062/TB238uTkMnH8KJjSspcXXb3QFXa_!!2503189062.jpg"&gt;&lt;img align="absmiddle" src="https://img.alicdn.com/imgextra/i2/2503189062/TB2zsV7kRfH8KJjy1XbXXbLdXXa_!!2503189062.jpg"&gt;&lt;img align="absmiddle" src="https://img.alicdn.com/imgextra/i3/2503189062/TB29ybDkH_I8KJjy1XaXXbsxpXa_!!2503189062.jpg"&gt;&lt;img align="absmiddle" src="https://img.alicdn.com/imgextra/i1/2503189062/TB2gEWkkJbJ8KJjy1zjXXaqapXa_!!2503189062.jpg"&gt;&lt;img align="absmiddle" src="https://img.alicdn.com/imgextra/i2/2503189062/TB22S5ZkNHI8KJjy1zbXXaxdpXa_!!2503189062.jpg"&gt;&lt;img align="absmiddle" src="https://img.alicdn.com/imgextra/i4/2503189062/TB2MU9KkIrI8KJjy0FhXXbfnpXa_!!2503189062.jpg"&gt;&lt;img align="absmiddle" src="https://img.alicdn.com/imgextra/i3/2503189062/TB2jjTtkMDD8KJjy0FdXXcjvXXa_!!2503189062.jpg"&gt;&lt;img align="absmiddle" src="https://img.alicdn.com/imgextra/i4/2503189062/TB2E7LjkLDH8KJjy1XcXXcpdXXa_!!2503189062.jpg"&gt;&lt;img align="absmiddle" src="https://img.alicdn.com/imgextra/i3/2503189062/TB2T_aZkNHI8KJjy1zbXXaxdpXa_!!2503189062.jpg"&gt;&lt;img align="absmiddle" src="https://img.alicdn.com/imgextra/i1/2503189062/TB24o72jkfb_uJjSsrbXXb6bVXa_!!2503189062.jpg"&gt;&lt;img align="absmiddle" src="https://img.alicdn.com/imgextra/i3/2503189062/TB2BBKAkTnI8KJjSszbXXb4KFXa_!!2503189062.jpg"&gt;&lt;img align="absmiddle" src="https://img.alicdn.com/imgextra/i4/2503189062/TB24USLkS_I8KJjy0FoXXaFnVXa_!!2503189062.jpg"&gt;&lt;img align="absmiddle" src="https://img.alicdn.com/imgextra/i3/2503189062/TB2P4O3kNrI8KJjy0FpXXb5hVXa_!!2503189062.jpg"&gt;&lt;/p&gt;</t>
  </si>
  <si>
    <t>1ab57b29f33d07f950902d0641ce6393:1:0:|https://img.alicdn.com/bao/uploaded/i1/2503189062/TB1nzRodgHqK1RjSZFgXXa7JXXa_!!0-item_pic.jpg;806c33e88db160870ad3f3f314df73a5:1:1:|https://img.alicdn.com/bao/uploaded/i2/2503189062/TB2M_NrdkzoK1RjSZFlXXai4VXa_!!2503189062.jpg;5e52f4912729297ff0bd80933d456c27:1:2:|https://img.alicdn.com/bao/uploaded/i1/2503189062/TB2rzP5c7fb_uJkSndVXXaBkpXa_!!2503189062.jpg;aa35f462adf6d90505f9bfc48a252c29:1:3:|https://img.alicdn.com/bao/uploaded/i4/2503189062/TB2BKkcc6gy_uJjSZKzXXb_jXXa_!!2503189062.jpg;2c65a6839eb646fbd67112f5348403e0:1:4:|https://img.alicdn.com/bao/uploaded/i4/2503189062/TB2Kr9imH_I8KJjy1XaXXbsxpXa_!!2503189062.jpg;</t>
  </si>
  <si>
    <t>新品上市 发烧碟机 M40升级款</t>
  </si>
  <si>
    <t>Denon/天龙 RCD-M40台式CD组合音箱FM电视音响HIFI家庭影院送蓝牙</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</si>
  <si>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src="https://img.alicdn.com/imgextra/i4/2503189062/TB2tgehgByWBuNkSmFPXXXguVXa_!!2503189062.jpg"&gt;&lt;img align="absmiddle" src="https://img.alicdn.com/imgextra/i2/2503189062/TB2f0EmoQCWBuNjy0FaXXXUlXXa_!!2503189062.jpg"&gt;&lt;img align="absmiddle" src="https://img.alicdn.com/imgextra/i2/2503189062/TB2n.kwoNWYBuNjy1zkXXXGGpXa_!!2503189062.jpg"&gt;&lt;img align="absmiddle" src="https://img.alicdn.com/imgextra/i4/2503189062/TB2_ZS2gDdYBeNkSmLyXXXfnVXa_!!2503189062.jpg"&gt;&lt;img align="absmiddle" src="https://img.alicdn.com/imgextra/i2/2503189062/TB26y_foFmWBuNjSspdXXbugXXa_!!2503189062.jpg"&gt;&lt;img align="absmiddle" src="https://img.alicdn.com/imgextra/i2/2503189062/TB25AuzgsyYBuNkSnfoXXcWgVXa_!!2503189062.jpg"&gt;&lt;img align="absmiddle" src="https://img.alicdn.com/imgextra/i1/2503189062/TB2LVPFoHGYBuNjy0FoXXciBFXa_!!2503189062.jpg"&gt;&lt;img align="absmiddle" src="https://img.alicdn.com/imgextra/i2/2503189062/TB2q9r9oKOSBuNjy0FdXXbDnVXa_!!2503189062.jpg"&gt;&lt;img align="absmiddle" src="https://img.alicdn.com/imgextra/i4/2503189062/TB2xLEIoNGYBuNjy0FnXXX5lpXa_!!2503189062.jpg"&gt;&lt;img align="absmiddle" src="https://img.alicdn.com/imgextra/i3/2503189062/TB2h3qGgxuTBuNkHFNRXXc9qpXa_!!2503189062.jpg"&gt;&lt;/p&gt;</t>
  </si>
  <si>
    <t>1723fa18246a681bb29176535d7b0a99:1:0:|https://img.alicdn.com/bao/uploaded/i2/2503189062/TB1glFpdkvoK1RjSZFNXXcxMVXa_!!0-item_pic.jpg;4e2e97348b8c8b431a7bfc7020e6257c:1:1:|https://img.alicdn.com/bao/uploaded/i2/2503189062/TB2OvNpdbvpK1RjSZPiXXbmwXXa_!!2503189062.jpg;86fc58072562d21f1072ccafa9873ee6:1:2:|https://img.alicdn.com/bao/uploaded/i4/2503189062/TB1daIQksrI8KJjy0FhXXbfnpXa_!!0-item_pic.jpg;a2503c358fbab5eb16819f764bcb7c7a:1:3:|https://img.alicdn.com/bao/uploaded/i2/2503189062/TB1ulh2mJnJ8KJjSszdXXaxuFXa_!!0-item_pic.jpg;524aef6aa980fa020e5246b5a6b8ebb7:1:4:|https://img.alicdn.com/bao/uploaded/i1/2503189062/TB2LqpxkL6H8KJjSspmXXb2WXXa_!!2503189062.jpg;</t>
  </si>
  <si>
    <t>家庭音乐中心 HIFI保真 丰富接口</t>
  </si>
  <si>
    <t>Denon/天龙 PMA-60 HiFi高保真 功放机无线蓝牙 DSD解码放大器</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</si>
  <si>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src="https://img.alicdn.com/imgextra/i2/2503189062/TB2iRX3nTTI8KJjSsphXXcFppXa_!!2503189062.jpg"&gt;&lt;img align="absmiddle" src="https://img.alicdn.com/imgextra/i4/2503189062/TB2BMOYnIbI8KJjy1zdXXbe1VXa_!!2503189062.jpg"&gt;&lt;img align="absmiddle" src="https://img.alicdn.com/imgextra/i2/2503189062/TB20niDnRTH8KJjy0FiXXcRsXXa_!!2503189062.jpg"&gt;&lt;img align="absmiddle" src="https://img.alicdn.com/imgextra/i4/2503189062/TB2NHSUnRDH8KJjy1zeXXXjepXa_!!2503189062.jpg"&gt;&lt;img align="absmiddle" src="https://img.alicdn.com/imgextra/i3/2503189062/TB2acBSnJbJ8KJjy1zjXXaqapXa_!!2503189062.jpg"&gt;&lt;img align="absmiddle" src="https://img.alicdn.com/imgextra/i1/2503189062/TB2qifwnH_I8KJjy1XaXXbsxpXa_!!2503189062.jpg"&gt;&lt;img align="absmiddle" src="https://img.alicdn.com/imgextra/i2/2503189062/TB20gvmnSfD8KJjSszhXXbIJFXa_!!2503189062.jpg"&gt;&lt;img align="absmiddle" src="https://img.alicdn.com/imgextra/i3/2503189062/TB2nnXvnRfH8KJjy1XbXXbLdXXa_!!2503189062.jpg"&gt;&lt;img align="absmiddle" src="https://img.alicdn.com/imgextra/i1/2503189062/TB28M_mnSfD8KJjSszhXXbIJFXa_!!2503189062.jpg"&gt;&lt;img align="absmiddle" src="https://img.alicdn.com/imgextra/i4/2503189062/TB2p.P2mz3z9KJjy0FmXXXiwXXa_!!2503189062.jpg"&gt;&lt;img align="absmiddle" src="https://img.alicdn.com/imgextra/i4/2503189062/TB2YFCEnRTH8KJjy0FiXXcRsXXa_!!2503189062.jpg"&gt;&lt;img align="absmiddle" src="https://img.alicdn.com/imgextra/i4/2503189062/TB2Zz5RnInI8KJjSsziXXb8QpXa_!!2503189062.jpg"&gt;&lt;img align="absmiddle" src="https://img.alicdn.com/imgextra/i3/2503189062/TB252xPnNTI8KJjSspiXXbM4FXa_!!2503189062.jpg"&gt;&lt;img align="absmiddle" src="https://img.alicdn.com/imgextra/i2/2503189062/TB2RBF3nN6I8KJjSszfXXaZVXXa_!!2503189062.jpg"&gt;&lt;/p&gt;</t>
  </si>
  <si>
    <t>207237e20b56979176106ef09ad2e085:1:0:|https://img.alicdn.com/bao/uploaded/i1/2503189062/TB1xQpddmzqK1RjSZPcXXbTepXa_!!0-item_pic.jpg;6b2f310e5c50eba429e8307e60c0582a:1:1:|https://img.alicdn.com/bao/uploaded/i2/2503189062/TB2jXJfdmrqK1RjSZK9XXXyypXa_!!2503189062.jpg;578f2e513fb7692a2d9a3e358feba92e:1:2:|https://img.alicdn.com/bao/uploaded/i3/2503189062/TB20an_n3vD8KJjSsplXXaIEFXa_!!2503189062.jpg;b6f3767f87902cc02f865137cb8d49f0:1:3:|https://img.alicdn.com/bao/uploaded/i1/2503189062/TB2vNQgekfb_uJkHFNRXXc3vpXa_!!2503189062.jpg;7a05668fec1e2393bbba08361b9bdc10:1:4:|https://img.alicdn.com/bao/uploaded/i4/2503189062/TB2jNxAodnJ8KJjSszdXXaxuFXa_!!2503189062.jpg;</t>
  </si>
  <si>
    <t>蓝牙 USB-DAC DSD 解码功放 小身材大能量</t>
  </si>
  <si>
    <t>Denon/天龙 PMA-50桌面音响家用发烧hifi立体声纯功放机蓝牙音箱</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</si>
  <si>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src="https://img.alicdn.com/imgextra/i4/2503189062/TB21sUieAUmBKNjSZFOXXab2XXa_!!2503189062.jpg"&gt;&lt;img align="absmiddle" src="https://img.alicdn.com/imgextra/i1/2503189062/TB2njn4eAomBKNjSZFqXXXtqVXa_!!2503189062.jpg"&gt;&lt;img align="absmiddle" src="https://img.alicdn.com/imgextra/i3/2503189062/TB2xKqmesIrBKNjSZK9XXagoVXa_!!2503189062.jpg"&gt;&lt;img align="absmiddle" src="https://img.alicdn.com/imgextra/i2/2503189062/TB2e.YKerZnBKNjSZFhXXc.oXXa_!!2503189062.jpg"&gt;&lt;img align="absmiddle" src="https://img.alicdn.com/imgextra/i4/2503189062/TB2USuLeqQoBKNjSZJnXXaw9VXa_!!2503189062.jpg"&gt;&lt;img align="absmiddle" src="https://img.alicdn.com/imgextra/i3/2503189062/TB295b5eyMnBKNjSZFCXXX0KFXa_!!2503189062.jpg"&gt;&lt;img align="absmiddle" src="https://img.alicdn.com/imgextra/i2/2503189062/TB2RCz_erZnBKNjSZFrXXaRLFXa_!!2503189062.jpg"&gt;&lt;img align="absmiddle" src="https://img.alicdn.com/imgextra/i4/2503189062/TB2v7croL1TBuNjy0FjXXajyXXa_!!2503189062.jpg"&gt;&lt;img align="absmiddle" src="https://img.alicdn.com/imgextra/i2/2503189062/TB2fuQcoKuSBuNjSsziXXbq8pXa_!!2503189062.jpg"&gt;&lt;img align="absmiddle" src="https://img.alicdn.com/imgextra/i4/2503189062/TB2BMrdoMmTBuNjy1XbXXaMrVXa_!!2503189062.jpg"&gt;&lt;/p&gt;</t>
  </si>
  <si>
    <t>39768f50423bc4d993caa82c9e0e6844:1:0:|https://img.alicdn.com/bao/uploaded/i3/2503189062/TB1YLdgdgHqK1RjSZJnXXbNLpXa_!!0-item_pic.jpg;1225019691344b748b6f699892ff75e7:1:1:|https://img.alicdn.com/bao/uploaded/i1/2503189062/TB2lihhdgHqK1RjSZFPXXcwapXa_!!2503189062.jpg;92c3cc129a9197ecf43ce578721538d0:1:2:|https://img.alicdn.com/bao/uploaded/i2/2503189062/TB2pLZLkBHH8KJjy0FbXXcqlpXa_!!2503189062.jpg;2556cea89fa5f9ad4e10961e7a290580:1:3:|https://img.alicdn.com/bao/uploaded/i4/2503189062/TB2lgXIdcic_eJjSZFnXXXVwVXa_!!2503189062.jpg;781c2d4d224652884ec70f4fc6b91e5f:1:4:|https://img.alicdn.com/bao/uploaded/i2/2503189062/TB2XF3DmBDH8KJjSszcXXbDTFXa_!!2503189062.jpg;</t>
  </si>
  <si>
    <t>送多重壕礼 USB-DAC DSD解码功放 分期免息</t>
  </si>
  <si>
    <t>Denon/天龙 PMA-2500NE HiFi功放机 高保真放大器 发烧功放</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</si>
  <si>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src="https://img.alicdn.com/imgextra/i3/2503189062/TB2gjOonRHH8KJjy0FbXXcqlpXa_!!2503189062.jpg"&gt;&lt;img align="absmiddle" src="https://img.alicdn.com/imgextra/i3/2503189062/TB25z1onRHH8KJjy0FbXXcqlpXa_!!2503189062.jpg"&gt;&lt;img align="absmiddle" src="https://img.alicdn.com/imgextra/i2/2503189062/TB2ppa6eWLN8KJjSZFvXXXW8VXa_!!2503189062.jpg"&gt;&lt;img align="absmiddle" src="https://img.alicdn.com/imgextra/i3/2503189062/TB2wNf6mz3z9KJjy0FmXXXiwXXa_!!2503189062.jpg"&gt;&lt;img align="absmiddle" src="https://img.alicdn.com/imgextra/i2/2503189062/TB27uvznTnI8KJjy0FfXXcdoVXa_!!2503189062.jpg"&gt;&lt;img align="absmiddle" src="https://img.alicdn.com/imgextra/i4/2503189062/TB21pnxnHYI8KJjy0FaXXbAiVXa_!!2503189062.jpg"&gt;&lt;img align="absmiddle" src="https://img.alicdn.com/imgextra/i1/2503189062/TB2OFPoeVLM8KJjSZFBXXXJHVXa_!!2503189062.jpg"&gt;&lt;img align="absmiddle" src="https://img.alicdn.com/imgextra/i2/2503189062/TB2OKOgnTnI8KJjSszbXXb4KFXa_!!2503189062.jpg"&gt;&lt;img align="absmiddle" src="https://img.alicdn.com/imgextra/i3/2503189062/TB2WxNSnSYH8KJjSspdXXcRgVXa_!!2503189062.jpg"&gt;&lt;img align="absmiddle" src="https://img.alicdn.com/imgextra/i4/2503189062/TB2ULLznTnI8KJjy0FfXXcdoVXa_!!2503189062.jpg"&gt;&lt;img align="absmiddle" src="https://img.alicdn.com/imgextra/i3/2503189062/TB25OY6mz3z9KJjy0FmXXXiwXXa_!!2503189062.jpg"&gt;&lt;img align="absmiddle" src="https://img.alicdn.com/imgextra/i1/2503189062/TB2YqUMliqAXuNjy1XdXXaYcVXa_!!2503189062.jpg"&gt;&lt;img align="absmiddle" src="https://img.alicdn.com/imgextra/i2/2503189062/TB2s64Yekfb_uJjSsD4XXaqiFXa_!!2503189062.jpg"&gt;&lt;img align="absmiddle" src="https://img.alicdn.com/imgextra/i3/2503189062/TB2Dc2onL2H8KJjy1zkXXXr7pXa_!!2503189062.jpg"&gt;&lt;img align="absmiddle" src="https://img.alicdn.com/imgextra/i1/2503189062/TB2Ag_znTnI8KJjy0FfXXcdoVXa_!!2503189062.jpg"&gt;&lt;img align="absmiddle" src="https://img.alicdn.com/imgextra/i1/2503189062/TB2oHLlnMDD8KJjy0FdXXcjvXXa_!!2503189062.jpg"&gt;&lt;/p&gt;</t>
  </si>
  <si>
    <t>d38e6fa138a034eb64077f205686c7c1:1:0:|https://img.alicdn.com/bao/uploaded/i3/2503189062/TB1r48fdgHqK1RjSZJnXXbNLpXa_!!0-item_pic.jpg;5b4f6cf0f2e804bea6883386be9d1bcb:1:1:|https://img.alicdn.com/bao/uploaded/i4/2503189062/TB2HxdgdXzqK1RjSZFoXXbfcXXa_!!2503189062.jpg;64d4dbdca3cbc683db1879911d6a231a:1:2:|https://img.alicdn.com/bao/uploaded/i1/2503189062/TB2xK8TonvI8KJjSspjXXcgjXXa_!!2503189062.jpg;0fdb104c2c92e44e9628bc2c1a568b55:1:3:|https://img.alicdn.com/bao/uploaded/i1/2503189062/TB2x2hjocnI8KJjSsziXXb8QpXa_!!2503189062.jpg;65e55e643deb06f023a168c59962a254:1:4:|https://img.alicdn.com/bao/uploaded/i1/2503189062/TB2Xqqrm63z9KJjy0FmXXXiwXXa_!!2503189062.jpg;</t>
  </si>
  <si>
    <t>旗舰级 DAC解码 DSD功放 推动力足 干净通透</t>
  </si>
  <si>
    <t>Denon/天龙 PMA-1600NE发烧立体声Hifi功放无损音质功率放大器</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</si>
  <si>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src="https://img.alicdn.com/imgextra/i3/2503189062/TB2BliLgvuSBuNkHFqDXXXfhVXa_!!2503189062.jpg"&gt;&lt;img align="absmiddle" src="https://img.alicdn.com/imgextra/i3/2503189062/TB2zZ_goFmWBuNjSspdXXbugXXa_!!2503189062.jpg"&gt;&lt;img align="absmiddle" src="https://img.alicdn.com/imgextra/i4/2503189062/TB2fPMcoKuSBuNjSsziXXbq8pXa_!!2503189062.jpg"&gt;&lt;img align="absmiddle" src="https://img.alicdn.com/imgextra/i1/2503189062/TB2pfjpoQKWBuNjy1zjXXcOypXa_!!2503189062.jpg"&gt;&lt;img align="absmiddle" src="https://img.alicdn.com/imgextra/i1/2503189062/TB2jY6XgDXYBeNkHFrdXXciuVXa_!!2503189062.jpg"&gt;&lt;img align="absmiddle" src="https://img.alicdn.com/imgextra/i4/2503189062/TB2nBDdoMmTBuNjy1XbXXaMrVXa_!!2503189062.jpg"&gt;&lt;img align="absmiddle" src="https://img.alicdn.com/imgextra/i2/2503189062/TB2YXZsoL1TBuNjy0FjXXajyXXa_!!2503189062.jpg"&gt;&lt;img align="absmiddle" src="https://img.alicdn.com/imgextra/i2/2503189062/TB2VlTdoMmTBuNjy1XbXXaMrVXa_!!2503189062.jpg"&gt;&lt;img align="absmiddle" src="https://img.alicdn.com/imgextra/i3/2503189062/TB2FRUboH1YBuNjSszhXXcUsFXa_!!2503189062.jpg"&gt;&lt;img align="absmiddle" src="https://img.alicdn.com/imgextra/i1/2503189062/TB2AF_SoQ9WBuNjSspeXXaz5VXa_!!2503189062.jpg"&gt;&lt;img align="absmiddle" src="https://img.alicdn.com/imgextra/i3/2503189062/TB2.JrToH1YBuNjSszeXXablFXa_!!2503189062.jpg"&gt;&lt;img align="absmiddle" src="https://img.alicdn.com/imgextra/i1/2503189062/TB2NjPEoFGWBuNjy0FbXXb4sXXa_!!2503189062.jpg"&gt;&lt;/p&gt;</t>
  </si>
  <si>
    <t>0cb688babe78236bc08bde2bb988d490:1:0:|https://img.alicdn.com/bao/uploaded/i1/2503189062/TB2oGNDdiLaK1RjSZFxXXamPFXa_!!2503189062-0-item_pic.jpg;0ebe07181529790e2840dccdc8a8b409:1:1:|https://img.alicdn.com/bao/uploaded/i1/2503189062/TB2GeFgdmzqK1RjSZFLXXcn2XXa_!!2503189062.jpg;3cb8cd4f8fc8c271c5eb0eb366737bc7:1:2:|https://img.alicdn.com/bao/uploaded/i3/2503189062/TB2t.G8c6gy_uJjSZKPXXaGlFXa_!!2503189062.jpg;35b69e20b16dfedcb83480f37ecec484:1:3:|https://img.alicdn.com/bao/uploaded/i2/2503189062/TB2kcU1eBfM8KJjSZFrXXXSdXXa_!!2503189062.jpg;d81ecb352faf9dee7fb9c7726fc63c34:1:4:|https://img.alicdn.com/bao/uploaded/i3/2503189062/TB2wjwkkwvD8KJjSsplXXaIEFXa_!!2503189062.jpg;</t>
  </si>
  <si>
    <t>买即享壕礼 DAC模解码功放 分期免息</t>
  </si>
  <si>
    <t>Denon/天龙 HEOS 7 无线HIFI音响 支持WIFI和蓝牙 多房间音乐系统</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</si>
  <si>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src="https://img.alicdn.com/imgextra/i2/2503189062/TB2bn6ik3nH8KJjSspcXXb3QFXa_!!2503189062.png"&gt;&lt;img align="absmiddle" src="https://img.alicdn.com/imgextra/i3/2503189062/TB2tTzTk26H8KJjSspmXXb2WXXa_!!2503189062.png"&gt;&lt;img align="absmiddle" src="https://img.alicdn.com/imgextra/i4/2503189062/TB2hK_wk3vD8KJjy0FlXXagBFXa_!!2503189062.png"&gt;&lt;img align="absmiddle" src="https://img.alicdn.com/imgextra/i3/2503189062/TB2TsT7kY_I8KJjy1XaXXbsxpXa_!!2503189062.png"&gt;&lt;img align="absmiddle" src="https://img.alicdn.com/imgextra/i1/2503189062/TB2P9D6k_nI8KJjy0FfXXcdoVXa_!!2503189062.png"&gt;&lt;img align="absmiddle" src="https://img.alicdn.com/imgextra/i1/2503189062/TB2e0Prk8DH8KJjSspnXXbNAVXa_!!2503189062.png"&gt;&lt;img align="absmiddle" src="https://img.alicdn.com/imgextra/i2/2503189062/TB2rbyKk4TI8KJjSspiXXbM4FXa_!!2503189062.png"&gt;&lt;img align="absmiddle" src="https://img.alicdn.com/imgextra/i4/2503189062/TB2qu_akZrI8KJjy0FhXXbfnpXa_!!2503189062.png"&gt;&lt;img align="absmiddle" src="https://img.alicdn.com/imgextra/i4/2503189062/TB20z17k22H8KJjy0FcXXaDlFXa_!!2503189062.png"&gt;&lt;img align="absmiddle" src="https://img.alicdn.com/imgextra/i2/2503189062/TB27EYUk4PI8KJjSspfXXcCFXXa_!!2503189062.png"&gt;&lt;img align="absmiddle" src="https://img.alicdn.com/imgextra/i3/2503189062/TB2qaC2k_nI8KJjSszgXXc8ApXa_!!2503189062.png"&gt;&lt;img align="absmiddle" src="https://img.alicdn.com/imgextra/i4/2503189062/TB2Kprnk8TH8KJjy0FiXXcRsXXa_!!2503189062.png"&gt;&lt;img align="absmiddle" src="https://img.alicdn.com/imgextra/i2/2503189062/TB2zH5Kk4TI8KJjSspiXXbM4FXa_!!2503189062.png"&gt;&lt;img align="absmiddle" src="https://img.alicdn.com/imgextra/i1/2503189062/TB2Q5yKk9YH8KJjSspdXXcRgVXa_!!2503189062.png"&gt;&lt;img align="absmiddle" src="https://img.alicdn.com/imgextra/i3/2503189062/TB2X6OUk46I8KJjSszfXXaZVXXa_!!2503189062.png"&gt;&lt;/p&gt;</t>
  </si>
  <si>
    <t>8ce425dfb6d0449e65820ff19b1c5293:1:0:|https://img.alicdn.com/bao/uploaded/i2/2503189062/TB1bsxJdhnaK1RjSZFBXXcW7VXa_!!0-item_pic.jpg;9352622cb3111e0e7d25b0cadf8429a7:1:1:|https://img.alicdn.com/bao/uploaded/i3/2503189062/TB28tXpdhTpK1RjSZFGXXcHqFXa_!!2503189062.jpg;cc00a5f156a927a49730db6070d41d26:1:2:|https://img.alicdn.com/bao/uploaded/i4/2503189062/TB2UtCSk_TI8KJjSsphXXcFppXa_!!2503189062.jpg;9bc40a718a4ffa9b9fb16e6c2150c899:1:3:|https://img.alicdn.com/bao/uploaded/i1/2503189062/TB1MkYdXoD.BuNjt_h7XXaNDVXa_!!0-item_pic.jpg;c8c1336a3992e93078c43317c3917d62:1:4:|https://img.alicdn.com/bao/uploaded/i4/2503189062/TB20mOdmN6I8KJjy0FgXXXXzVXa_!!2503189062.jpg;</t>
  </si>
  <si>
    <t>智能音箱 无线多房间音乐系统</t>
  </si>
  <si>
    <t>Denon/天龙 HEOS 1和乐氏无线蓝牙音箱WiFi家用hifi智能音响</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</si>
  <si>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src="https://img.alicdn.com/imgextra/i1/2503189062/TB2uDmMkIrI8KJjy0FhXXbfnpXa_!!2503189062.jpg"&gt;&lt;img align="absmiddle" src="https://img.alicdn.com/imgextra/i1/2503189062/TB26EyRkInI8KJjSspeXXcwIpXa_!!2503189062.jpg"&gt;&lt;img align="absmiddle" src="https://img.alicdn.com/imgextra/i1/2503189062/TB2ITGMkIrI8KJjy0FhXXbfnpXa_!!2503189062.jpg"&gt;&lt;img align="absmiddle" src="https://img.alicdn.com/imgextra/i3/2503189062/TB26dCHkL2H8KJjy0FcXXaDlFXa_!!2503189062.jpg"&gt;&lt;img align="absmiddle" src="https://img.alicdn.com/imgextra/i2/2503189062/TB2jTw4jkfb_uJjSsrbXXb6bVXa_!!2503189062.jpg"&gt;&lt;img align="absmiddle" src="https://img.alicdn.com/imgextra/i1/2503189062/TB2PnLykSfD8KJjSszhXXbIJFXa_!!2503189062.jpg"&gt;&lt;img align="absmiddle" src="https://img.alicdn.com/imgextra/i4/2503189062/TB2JNvFkH_I8KJjy1XaXXbsxpXa_!!2503189062.jpg"&gt;&lt;img align="absmiddle" src="https://img.alicdn.com/imgextra/i2/2503189062/TB2dTi3kRDH8KJjSspnXXbNAVXa_!!2503189062.jpg"&gt;&lt;img align="absmiddle" src="https://img.alicdn.com/imgextra/i4/2503189062/TB21nzBkHYI8KJjy0FaXXbAiVXa_!!2503189062.jpg"&gt;&lt;img align="absmiddle" src="https://img.alicdn.com/imgextra/i4/2503189062/TB2tlygkRDH8KJjSszcXXbDTFXa_!!2503189062.jpg"&gt;&lt;img align="absmiddle" src="https://img.alicdn.com/imgextra/i2/2503189062/TB2bb1OkJrJ8KJjSspaXXXuKpXa_!!2503189062.jpg"&gt;&lt;img align="absmiddle" src="https://img.alicdn.com/imgextra/i2/2503189062/TB2S27Fjz3z9KJjy0FmXXXiwXXa_!!2503189062.jpg"&gt;&lt;img align="absmiddle" src="https://img.alicdn.com/imgextra/i4/2503189062/TB2VDLBkHYI8KJjy0FaXXbAiVXa_!!2503189062.jpg"&gt;&lt;img align="absmiddle" src="https://img.alicdn.com/imgextra/i4/2503189062/TB2Vn6bkIbI8KJjy1zdXXbe1VXa_!!2503189062.jpg"&gt;&lt;img align="absmiddle" src="https://img.alicdn.com/imgextra/i3/2503189062/TB2Yb9OkJrJ8KJjSspaXXXuKpXa_!!2503189062.jpg"&gt;&lt;/p&gt;</t>
  </si>
  <si>
    <t>6b68236daac375d5c0c13d40fcab50c0:1:0:|https://img.alicdn.com/bao/uploaded/i3/2503189062/TB1gKtfdmrqK1RjSZK9XXXyypXa_!!0-item_pic.jpg;49b379652dbef5c34f7a03ea38b79e3f:1:1:|https://img.alicdn.com/bao/uploaded/i1/2503189062/TB2NARhdgHqK1RjSZFgXXa7JXXa_!!2503189062.jpg;479e4188d980146f44b6e49fd9ee6c3b:1:2:|https://img.alicdn.com/bao/uploaded/i3/2503189062/TB1pIjzkSfD8KJjSszhXXbIJFXa_!!0-item_pic.jpg;7e0c1a599e097990d010df0315d6a889:1:3:|https://img.alicdn.com/bao/uploaded/i3/2503189062/TB1lmn9dRLN8KJjSZPhXXc.spXa_!!0-item_pic.jpg;5a4c2f93fb611dc41c51d0b80ba1429c:1:4:|https://img.alicdn.com/bao/uploaded/i2/2503189062/TB2LexwmNrI8KJjy0FpXXb5hVXa_!!2503189062.jpg;</t>
  </si>
  <si>
    <t>新品上市 智能音箱 无线多房间音乐系统</t>
  </si>
  <si>
    <t>Denon/天龙 DCD-50 HIFI发烧碟机CD播放机音乐播放器迷你台式音响</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</si>
  <si>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src="https://img.alicdn.com/imgextra/i4/2503189062/TB2dsHIoHuWBuNjSszgXXb8jVXa_!!2503189062.jpg"&gt;&lt;img align="absmiddle" src="https://img.alicdn.com/imgextra/i3/2503189062/TB2nI2YoKSSBuNjy0FlXXbBpVXa_!!2503189062.jpg"&gt;&lt;img align="absmiddle" src="https://img.alicdn.com/imgextra/i4/2503189062/TB2riE1oTlYBeNjSszcXXbwhFXa_!!2503189062.jpg"&gt;&lt;img align="absmiddle" src="https://img.alicdn.com/imgextra/i3/2503189062/TB2757qoH9YBuNjy0FgXXcxcXXa_!!2503189062.jpg"&gt;&lt;img align="absmiddle" src="https://img.alicdn.com/imgextra/i1/2503189062/TB2S2YvoKuSBuNjSsplXXbe8pXa_!!2503189062.jpg"&gt;&lt;img align="absmiddle" src="https://img.alicdn.com/imgextra/i3/2503189062/TB2Y7G0gDdYBeNkSmLyXXXfnVXa_!!2503189062.jpg"&gt;&lt;img align="absmiddle" src="https://img.alicdn.com/imgextra/i4/2503189062/TB2hwsvoNWYBuNjy1zkXXXGGpXa_!!2503189062.jpg"&gt;&lt;img align="absmiddle" src="https://img.alicdn.com/imgextra/i2/2503189062/TB2vMMHoGmWBuNjy1XaXXXCbXXa_!!2503189062.jpg"&gt;&lt;img align="absmiddle" src="https://img.alicdn.com/imgextra/i3/2503189062/TB2dgbToL5TBuNjSspcXXbnGFXa_!!2503189062.jpg"&gt;&lt;img align="absmiddle" src="https://img.alicdn.com/imgextra/i4/2503189062/TB2Do5DgsuYBuNkSmRyXXcA3pXa_!!2503189062.jpg"&gt;&lt;img align="absmiddle" src="https://img.alicdn.com/imgextra/i3/2503189062/TB2KXAXoH5YBuNjSspoXXbeNFXa_!!2503189062.jpg"&gt;&lt;img align="absmiddle" src="https://img.alicdn.com/imgextra/i3/2503189062/TB2JMDToL5TBuNjSspcXXbnGFXa_!!2503189062.jpg"&gt;&lt;img align="absmiddle" src="https://img.alicdn.com/imgextra/i1/2503189062/TB2AoqtgyCYBuNkSnaVXXcMsVXa_!!2503189062.jpg"&gt;&lt;/p&gt;</t>
  </si>
  <si>
    <t>f2b617c12b215d903297330587c6704a:1:0:|https://img.alicdn.com/bao/uploaded/i1/2503189062/TB1siRidbrpK1RjSZTEXXcWAVXa_!!0-item_pic.jpg;cd7e69b3f62585d4b60600f3faa3966a:1:1:|https://img.alicdn.com/bao/uploaded/i2/2503189062/TB2IBNfdb2pK1RjSZFsXXaNlXXa_!!2503189062.jpg;1727f6153c6f14dd685b7270cbd11122:1:2:|https://img.alicdn.com/bao/uploaded/i2/2503189062/TB2y11AkTnI8KJjSszbXXb4KFXa_!!2503189062.jpg;b96a145724eb776de56a6541e1ce5608:1:3:|https://img.alicdn.com/bao/uploaded/i1/2503189062/TB2Ia13kNrI8KJjy0FpXXb5hVXa_!!2503189062.jpg;60d0b00a24fa32551eb56f3cd6184a8e:1:4:|https://img.alicdn.com/bao/uploaded/i3/2503189062/TB2AyNGmRDH8KJjy1zeXXXjepXa_!!2503189062.jpg;</t>
  </si>
  <si>
    <t>送多重壕礼 HIFI发烧碟机 分期免息</t>
  </si>
  <si>
    <t>Denon/天龙 DCD-2500NE HiFiCD播放机 发烧高保真播放机</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</si>
  <si>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src="https://img.alicdn.com/imgextra/i4/2503189062/TB2NW1HnRTH8KJjy0FiXXcRsXXa_!!2503189062.jpg"&gt;&lt;img align="absmiddle" src="https://img.alicdn.com/imgextra/i2/2503189062/TB2YPznnL2H8KJjy1zkXXXr7pXa_!!2503189062.jpg"&gt;&lt;img align="absmiddle" src="https://img.alicdn.com/imgextra/i2/2503189062/TB2kTmfnTnI8KJjSszbXXb4KFXa_!!2503189062.jpg"&gt;&lt;img align="absmiddle" src="https://img.alicdn.com/imgextra/i4/2503189062/TB2g7DnnNPI8KJjSspfXXcCFXXa_!!2503189062.jpg"&gt;&lt;img align="absmiddle" src="https://img.alicdn.com/imgextra/i2/2503189062/TB2VMKMnRDH8KJjSspnXXbNAVXa_!!2503189062.jpg"&gt;&lt;img align="absmiddle" src="https://img.alicdn.com/imgextra/i1/2503189062/TB2th5bekfb_uJkHFqDXXXVIVXa_!!2503189062.jpg"&gt;&lt;img align="absmiddle" src="https://img.alicdn.com/imgextra/i2/2503189062/TB2tvminL2H8KJjy0FcXXaDlFXa_!!2503189062.jpg"&gt;&lt;img align="absmiddle" src="https://img.alicdn.com/imgextra/i1/2503189062/TB2177LliqAXuNjy1XdXXaYcVXa_!!2503189062.jpg"&gt;&lt;img align="absmiddle" src="https://img.alicdn.com/imgextra/i3/2503189062/TB2imJOekfb_uJkHFrdXXX2IVXa_!!2503189062.jpg"&gt;&lt;img align="absmiddle" src="https://img.alicdn.com/imgextra/i1/2503189062/TB25cuse4k98KJjSZFoXXXS6pXa_!!2503189062.jpg"&gt;&lt;img align="absmiddle" src="https://img.alicdn.com/imgextra/i1/2503189062/TB2ZlTwnHYI8KJjy0FaXXbAiVXa_!!2503189062.jpg"&gt;&lt;img align="absmiddle" src="https://img.alicdn.com/imgextra/i3/2503189062/TB28xConRHH8KJjy0FbXXcqlpXa_!!2503189062.jpg"&gt;&lt;img align="absmiddle" src="https://img.alicdn.com/imgextra/i3/2503189062/TB2LMhOnRDH8KJjSszcXXbDTFXa_!!2503189062.jpg"&gt;&lt;img align="absmiddle" src="https://img.alicdn.com/imgextra/i4/2503189062/TB2.O0MeVHM8KJjSZJiXXbx3FXa_!!2503189062.jpg"&gt;&lt;img align="absmiddle" src="https://img.alicdn.com/imgextra/i1/2503189062/TB20FHge2jM8KJjSZFyXXXdzVXa_!!2503189062.jpg"&gt;&lt;/p&gt;</t>
  </si>
  <si>
    <t>68ea356fb3cab279c51b0c9e5af8ae98:1:0:|https://img.alicdn.com/bao/uploaded/i1/2503189062/TB1_UlzdhYaK1RjSZFnXXa80pXa_!!0-item_pic.jpg;c7048e4793ec56422eed41b121609768:1:1:|https://img.alicdn.com/bao/uploaded/i3/2503189062/TB2XY4DdiLaK1RjSZFxXXamPFXa_!!2503189062.jpg;6ce22ff7b49a67771ad470d4e7827d12:1:2:|https://img.alicdn.com/bao/uploaded/i2/2503189062/TB2QdR6ob_I8KJjy1XaXXbsxpXa_!!2503189062.jpg;259ec9e08d6e64955d9efb83c614c66d:1:3:|https://img.alicdn.com/bao/uploaded/i4/2503189062/TB2TGR6oh6I8KJjy0FgXXXXzVXa_!!2503189062.jpg;2d989f1b0d78e854c5db7caf59fc9436:1:4:|https://img.alicdn.com/bao/uploaded/i4/2503189062/TB2JTJeohrI8KJjy0FpXXb5hVXa_!!2503189062.jpg;</t>
  </si>
  <si>
    <t>旗舰级 发烧 CD SACD播放 HiFi</t>
  </si>
  <si>
    <t>Denon/天龙 DCD-2020AE 进口HIFI发烧碟机CD播放机 音乐播放器USB</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</si>
  <si>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src="https://img.alicdn.com/imgextra/i4/2503189062/TB2psbooQKWBuNjy1zjXXcOypXa_!!2503189062.jpg"&gt;&lt;img align="absmiddle" src="https://img.alicdn.com/imgextra/i3/2503189062/TB2aomEgsuYBuNkSmRyXXcA3pXa_!!2503189062.jpg"&gt;&lt;img align="absmiddle" src="https://img.alicdn.com/imgextra/i1/2503189062/TB2Tq5KgwKTBuNkSne1XXaJoXXa_!!2503189062.jpg"&gt;&lt;img align="absmiddle" src="https://img.alicdn.com/imgextra/i3/2503189062/TB2IIzooQKWBuNjy1zjXXcOypXa_!!2503189062.jpg"&gt;&lt;img align="absmiddle" src="https://img.alicdn.com/imgextra/i2/2503189062/TB2dzSSgyOYBuNjSsD4XXbSkFXa_!!2503189062.jpg"&gt;&lt;img align="absmiddle" src="https://img.alicdn.com/imgextra/i1/2503189062/TB2j83loQCWBuNjy0FaXXXUlXXa_!!2503189062.jpg"&gt;&lt;img align="absmiddle" src="https://img.alicdn.com/imgextra/i4/2503189062/TB2PjgaoH1YBuNjSszhXXcUsFXa_!!2503189062.jpg"&gt;&lt;img align="absmiddle" src="https://img.alicdn.com/imgextra/i2/2503189062/TB2BKf9oKOSBuNjy0FdXXbDnVXa_!!2503189062.jpg"&gt;&lt;img align="absmiddle" src="https://img.alicdn.com/imgextra/i4/2503189062/TB2EN6RoQOWBuNjSsppXXXPgpXa_!!2503189062.jpg"&gt;&lt;img align="absmiddle" src="https://img.alicdn.com/imgextra/i1/2503189062/TB2YOThgC8YBeNkSnb4XXaevFXa_!!2503189062.jpg"&gt;&lt;img align="absmiddle" src="https://img.alicdn.com/imgextra/i4/2503189062/TB2D_MqoL1TBuNjy0FjXXajyXXa_!!2503189062.jpg"&gt;&lt;/p&gt;</t>
  </si>
  <si>
    <t>5ae50268efbf02768bb50d83d92f785c:1:0:|https://img.alicdn.com/bao/uploaded/i2/2503189062/TB1iiNqdkvoK1RjSZPfXXXPKFXa_!!0-item_pic.jpg;a3c0a4fd16b82cdbc7619e63c56920f6:1:1:|https://img.alicdn.com/bao/uploaded/i1/2503189062/TB2rmdpdhTpK1RjSZFGXXcHqFXa_!!2503189062.jpg;9d3693026fa5b829770d8dc55e57ec51:1:2:|https://img.alicdn.com/bao/uploaded/i4/2503189062/TB21c9sk8fH8KJjy1XbXXbLdXXa_!!2503189062.jpg;7dbf18ba4e33a1ce50c439277966b758:1:3:|https://img.alicdn.com/bao/uploaded/i1/2503189062/TB1aWTPdPgy_uJjSZKzXXb_jXXa_!!0-item_pic.jpg;fb36ede6d3be55bfa7cbadf652257863:1:4:|https://img.alicdn.com/bao/uploaded/i4/2503189062/TB2QqHDk26H8KJjy0FjXXaXepXa_!!2503189062.jpg;</t>
  </si>
  <si>
    <t>进口HIFI发烧碟机 CD播放机</t>
  </si>
  <si>
    <t>Denon/天龙 DCD-1600NE日本进口HIFI发烧碟机CD播放机 音乐播放器</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</si>
  <si>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src="https://img.alicdn.com/imgextra/i4/2503189062/TB2RzzSoFOWBuNjy0FiXXXFxVXa_!!2503189062.jpg"&gt;&lt;img align="absmiddle" src="https://img.alicdn.com/imgextra/i2/2503189062/TB2sr8qo9tYBeNjSspaXXaOOFXa_!!2503189062.jpg"&gt;&lt;img align="absmiddle" src="https://img.alicdn.com/imgextra/i4/2503189062/TB2wkTCoFGWBuNjy0FbXXb4sXXa_!!2503189062.jpg"&gt;&lt;img align="absmiddle" src="https://img.alicdn.com/imgextra/i1/2503189062/TB2n.9ugviSBuNkSnhJXXbDcpXa_!!2503189062.jpg"&gt;&lt;img align="absmiddle" src="https://img.alicdn.com/imgextra/i2/2503189062/TB22IgHoNGYBuNjy0FnXXX5lpXa_!!2503189062.jpg"&gt;&lt;img align="absmiddle" src="https://img.alicdn.com/imgextra/i1/2503189062/TB2YKO_gDXYBeNkHFrdXXciuVXa_!!2503189062.jpg"&gt;&lt;img align="absmiddle" src="https://img.alicdn.com/imgextra/i2/2503189062/TB2Cddqo9tYBeNjSspaXXaOOFXa_!!2503189062.jpg"&gt;&lt;img align="absmiddle" src="https://img.alicdn.com/imgextra/i4/2503189062/TB20K9_gDXYBeNkHFrdXXciuVXa_!!2503189062.jpg"&gt;&lt;img align="absmiddle" src="https://img.alicdn.com/imgextra/i4/2503189062/TB2dkDqoMaTBuNjSszfXXXgfpXa_!!2503189062.jpg"&gt;&lt;img align="absmiddle" src="https://img.alicdn.com/imgextra/i2/2503189062/TB2PPn8oKOSBuNjy0FdXXbDnVXa_!!2503189062.jpg"&gt;&lt;img align="absmiddle" src="https://img.alicdn.com/imgextra/i3/2503189062/TB2JqO1gDdYBeNkSmLyXXXfnVXa_!!2503189062.jpg"&gt;&lt;img align="absmiddle" src="https://img.alicdn.com/imgextra/i3/2503189062/TB2uk6qoMaTBuNjSszfXXXgfpXa_!!2503189062.jpg"&gt;&lt;img align="absmiddle" src="https://img.alicdn.com/imgextra/i1/2503189062/TB2s4yJgwKTBuNkSne1XXaJoXXa_!!2503189062.jpg"&gt;&lt;/p&gt;</t>
  </si>
  <si>
    <t>be63c77c51b2f76bab474183b15f7708:1:0:|https://img.alicdn.com/bao/uploaded/i3/2503189062/TB1JAVpdgHqK1RjSZFgXXa7JXXa_!!0-item_pic.jpg;dbafe5d80fb766a8405d19fb380a7fb9:1:1:|https://img.alicdn.com/bao/uploaded/i2/2503189062/TB2Ah8odXYqK1RjSZLeXXbXppXa_!!2503189062.jpg;6cd8789ecffdaf965fd7d6d859aafeff:1:2:|https://img.alicdn.com/bao/uploaded/i3/2503189062/TB2mqD7kYYI8KJjy0FaXXbAiVXa_!!2503189062.jpg;f037f186a1ced6e8db85fd54904c3f6e:1:3:|https://img.alicdn.com/bao/uploaded/i1/2503189062/TB2_NVOmPnD8KJjSspbXXbbEXXa_!!2503189062.jpg;afcaa8a5cd90932bc20b32c4df3470d6:1:4:|https://img.alicdn.com/bao/uploaded/i2/2503189062/TB2qID2k_vI8KJjSspjXXcgjXXa_!!2503189062.jpg;</t>
  </si>
  <si>
    <t>买即享壕礼 HIFI发烧碟机 分期免息</t>
  </si>
  <si>
    <t>Denon/天龙 C620R入耳式HiFi监听手机线控带麦动圈耳机降噪耳塞</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</si>
  <si>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name="glyx_rec_end_188224"&gt;&lt;/a&gt;&lt;/p&gt;&lt;p&gt;&lt;img src="https://img.alicdn.com/imgextra/i4/2503189062/TB2zavFk4PI8KJjSspoXXX6MFXa_!!2503189062.jpg" align="absmiddle"&gt;&lt;img src="https://img.alicdn.com/imgextra/i3/2503189062/TB2euHxk8DH8KJjy1zeXXXjepXa_!!2503189062.jpg" align="absmiddle"&gt;&lt;img src="https://img.alicdn.com/imgextra/i1/2503189062/TB2l_D1kYYI8KJjy0FaXXbAiVXa_!!2503189062.jpg" align="absmiddle"&gt;&lt;img src="https://img.alicdn.com/imgextra/i1/2503189062/TB2F35Qk0zJ8KJjSspkXXbF7VXa_!!2503189062.jpg" align="absmiddle"&gt;&lt;img src="https://img.alicdn.com/imgextra/i1/2503189062/TB2qOIsdEo09KJjSZFDXXb9npXa_!!2503189062.jpg" align="absmiddle"&gt;&lt;img src="https://img.alicdn.com/imgextra/i4/2503189062/TB2AXzWk_vI8KJjSspjXXcgjXXa_!!2503189062.jpg" align="absmiddle"&gt;&lt;img src="https://img.alicdn.com/imgextra/i4/2503189062/TB2n_Csk8fH8KJjy1XbXXbLdXXa_!!2503189062.jpg" align="absmiddle"&gt;&lt;img src="https://img.alicdn.com/imgextra/i2/2503189062/TB25HvXk9_I8KJjy0FoXXaFnVXa_!!2503189062.jpg" align="absmiddle"&gt;&lt;img src="https://img.alicdn.com/imgextra/i1/2503189062/TB250KSk46I8KJjSszfXXaZVXXa_!!2503189062.jpg" align="absmiddle"&gt;&lt;img src="https://img.alicdn.com/imgextra/i2/2503189062/TB2tePukZnI8KJjSsziXXb8QpXa_!!2503189062.jpg" align="absmiddle"&gt;&lt;img src="https://img.alicdn.com/imgextra/i4/2503189062/TB20Erok8DH8KJjSspnXXbNAVXa_!!2503189062.jpg" align="absmiddle"&gt;&lt;img src="https://img.alicdn.com/imgextra/i4/2503189062/TB2LD1sk8fH8KJjy1XbXXbLdXXa_!!2503189062.jpg" align="absmiddle"&gt; &lt;/p&gt;</t>
  </si>
  <si>
    <t>d210dbc4a50610f59c95f6eab87984d8:1:0:|https://img.alicdn.com/bao/uploaded/i4/2503189062/TB1tuWQk0zJ8KJjSspkXXbF7VXa_!!0-item_pic.jpg;9907cbf0845623bfd2545bd2364dd2f1:1:1:|https://img.alicdn.com/bao/uploaded/i4/2503189062/TB2wcBMdkfb_uJkSmFPXXcrCFXa_!!2503189062.jpg;53849b23160d97e668c253e41bddfe3a:1:2:|https://img.alicdn.com/bao/uploaded/i4/2503189062/TB2d400dkfb_uJkHFqDXXXVIVXa_!!2503189062.jpg;</t>
  </si>
  <si>
    <t>顺丰包邮 分期免息 监听线控耳机</t>
  </si>
  <si>
    <t>Denon/天龙 AVR-X6400H 功放机11.2声道AV接收机 放大器 蓝牙USB</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</si>
  <si>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src="https://img.alicdn.com/imgextra/i4/2503189062/TB2tSPnkv2H8KJjy1zkXXXr7pXa_!!2503189062.jpg"&gt;&lt;img align="absmiddle" src="https://img.alicdn.com/imgextra/i1/2503189062/TB2bTGUkxHI8KJjy1zbXXaxdpXa_!!2503189062.jpg"&gt;&lt;img align="absmiddle" src="https://img.alicdn.com/imgextra/i2/2503189062/TB2g1Pykx6I8KJjy0FgXXXXzVXa_!!2503189062.jpg"&gt;&lt;img align="absmiddle" src="https://img.alicdn.com/imgextra/i3/2503189062/TB2qlaqkx6I8KJjSszfXXaZVXXa_!!2503189062.jpg"&gt;&lt;img align="absmiddle" src="https://img.alicdn.com/imgextra/i3/2503189062/TB2_aCZkxrI8KJjy0FpXXb5hVXa_!!2503189062.jpg"&gt;&lt;img align="absmiddle" src="https://img.alicdn.com/imgextra/i4/2503189062/TB292uhkwvD8KJjSsplXXaIEFXa_!!2503189062.jpg"&gt;&lt;img align="absmiddle" src="https://img.alicdn.com/imgextra/i2/2503189062/TB2Jc59ksbI8KJjy1zdXXbe1VXa_!!2503189062.jpg"&gt;&lt;img align="absmiddle" src="https://img.alicdn.com/imgextra/i1/2503189062/TB2nlvfkvDH8KJjy1XcXXcpdXXa_!!2503189062.jpg"&gt;&lt;img align="absmiddle" src="https://img.alicdn.com/imgextra/i3/2503189062/TB20ZfykDnI8KJjy0FfXXcdoVXa_!!2503189062.jpg"&gt;&lt;img align="absmiddle" src="https://img.alicdn.com/imgextra/i2/2503189062/TB2b51Ckv2H8KJjy0FcXXaDlFXa_!!2503189062.jpg"&gt;&lt;img align="absmiddle" src="https://img.alicdn.com/imgextra/i4/2503189062/TB20nfpkDvI8KJjSspjXXcgjXXa_!!2503189062.jpg"&gt;&lt;img align="absmiddle" src="https://img.alicdn.com/imgextra/i2/2503189062/TB2njvbkxPI8KJjSspoXXX6MFXa_!!2503189062.jpg"&gt;&lt;img align="absmiddle" src="https://img.alicdn.com/imgextra/i3/2503189062/TB2NXWJktrJ8KJjSspaXXXuKpXa_!!2503189062.jpg"&gt;&lt;img align="absmiddle" src="https://img.alicdn.com/imgextra/i2/2503189062/TB2FICzc7fb_uJkSmRyXXbWxVXa_!!2503189062.jpg"&gt;&lt;img align="absmiddle" src="https://img.alicdn.com/imgextra/i3/2503189062/TB23xAZi7fb_uJjSsrbXXb6bVXa_!!2503189062.jpg"&gt;&lt;img align="absmiddle" src="https://img.alicdn.com/imgextra/i2/2503189062/TB20tzykr_I8KJjy1XaXXbsxpXa_!!2503189062.jpg"&gt;&lt;/p&gt;</t>
  </si>
  <si>
    <t>b092b623e398de66f94419cecb345003:1:0:|https://img.alicdn.com/bao/uploaded/i2/2503189062/TB12.BfdmrqK1RjSZK9XXXyypXa_!!0-item_pic.jpg;446c8ef05c85e9e680cda54dd9682432:1:1:|https://img.alicdn.com/bao/uploaded/i2/2503189062/TB28K4idgHqK1RjSZFgXXa7JXXa_!!2503189062.jpg;94f3efe54685a48dc029d7c761fcd365:1:2:|https://img.alicdn.com/bao/uploaded/i2/2503189062/TB2vZDOksLJ8KJjy0FnXXcFDpXa_!!2503189062.jpg;d6b42b84ccbd87711b8d6eff2c31b6b4:1:3:|https://img.alicdn.com/bao/uploaded/i2/2503189062/TB2xjHqlkfb_uJjSsrbXXb6bVXa_!!2503189062.jpg;a2bc6550bc310ad7612fc4921510b2db:1:4:|https://img.alicdn.com/bao/uploaded/i4/2503189062/TB2JQG2kwvD8KJjy0FlXXagBFXa_!!2503189062.jpg;</t>
  </si>
  <si>
    <t>11.2声道 蓝牙4K 日本原产 全景声功放</t>
  </si>
  <si>
    <t>Denon/天龙 AVR-X550BT 5.2声道功放机家用AV影院功放机大功率专业4K蓝牙原装进口5.1影院功放机音响HIFI功放</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</si>
  <si>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name="glyx_rec_end_188224"&gt;&lt;/a&gt;&lt;/p&gt;&lt;p&gt;&lt;img align="absmiddle" src="https://img.alicdn.com/imgextra/i3/2503189062/TB24uxKAQCWBuNjy0FaXXXUlXXa_!!2503189062.jpg"&gt;&lt;img align="absmiddle" src="https://img.alicdn.com/imgextra/i3/2503189062/TB2.rj.sndYBeNkSmLyXXXfnVXa_!!2503189062.jpg"&gt;&lt;img align="absmiddle" src="https://img.alicdn.com/imgextra/i1/2503189062/TB2wQSCsiCYBuNkHFCcXXcHtVXa_!!2503189062.jpg"&gt;&lt;img align="absmiddle" src="https://img.alicdn.com/imgextra/i2/2503189062/TB2ZgpxXNtnkeRjSZSgXXXAuXXa_!!2503189062.jpg"&gt;&lt;img align="absmiddle" src="https://img.alicdn.com/imgextra/i4/2503189062/TB2cLOaASBYBeNjy0FeXXbnmFXa_!!2503189062.jpg"&gt;&lt;img align="absmiddle" src="https://img.alicdn.com/imgextra/i3/2503189062/TB21IcuslyWBuNkSmFPXXXguVXa_!!2503189062.jpg"&gt;&lt;img align="absmiddle" src="https://img.alicdn.com/imgextra/i2/2503189062/TB2yONKjv6TBKNjSZJiXXbKVFXa_!!2503189062.jpg"&gt;&lt;img align="absmiddle" src="https://img.alicdn.com/imgextra/i2/2503189062/TB2aGubATlYBeNjSszcXXbwhFXa_!!2503189062.jpg"&gt;&lt;img align="absmiddle" src="https://img.alicdn.com/imgextra/i2/2503189062/TB2OTcrjyMnBKNjSZFCXXX0KFXa_!!2503189062.jpg"&gt;&lt;img align="absmiddle" src="https://img.alicdn.com/imgextra/i1/2503189062/TB2lFa0AStYBeNjSspkXXbU8VXa_!!2503189062.jpg"&gt;&lt;img align="absmiddle" src="https://img.alicdn.com/imgextra/i1/2503189062/TB2cOypjCMmBKNjSZTEXXasKpXa_!!2503189062.jpg"&gt;&lt;img align="absmiddle" src="https://img.alicdn.com/imgextra/i1/2503189062/TB2PMMYAv9TBuNjy0FcXXbeiFXa_!!2503189062.jpg"&gt;&lt;img align="absmiddle" src="https://img.alicdn.com/imgextra/i3/2503189062/TB2WDGqAQSWBuNjSszdXXbeSpXa_!!2503189062.jpg"&gt;&lt;img align="absmiddle" src="https://img.alicdn.com/imgextra/i4/2503189062/TB2AnkIAAKWBuNjy1zjXXcOypXa_!!2503189062.jpg"&gt;&lt;img align="absmiddle" src="https://img.alicdn.com/imgextra/i4/2503189062/TB2wQdkAFOWBuNjy0FiXXXFxVXa_!!2503189062.jpg"&gt;&lt;/p&gt;</t>
  </si>
  <si>
    <t>47e011a421719c78fda71b65fa94958a:1:0:|https://img.alicdn.com/bao/uploaded/i3/2503189062/TB2DGFqdmzqK1RjSZFpXXakSXXa_!!2503189062-0-item_pic.jpg;af804f29f9dc40a4733c892c11b1c1eb:1:1:|https://img.alicdn.com/bao/uploaded/i2/2503189062/TB2tXVpdgHqK1RjSZFgXXa7JXXa_!!2503189062.jpg;9807e32903f63e67d0f16f004cfd6419:1:2:|https://img.alicdn.com/bao/uploaded/i1/2503189062/TB2DJZwjDCWBKNjSZFtXXaC3FXa_!!2503189062.jpg;933be0593e86064f1e05b047853c4ba5:1:3:|https://img.alicdn.com/bao/uploaded/i1/2503189062/TB2vYj_jDqWBKNjSZFAXXanSpXa_!!2503189062.jpg;61c7af2a59d24b9faf6456d507bf45e9:1:4:|https://img.alicdn.com/bao/uploaded/i4/2503189062/TB2JaRvAHuWBuNjSszgXXb8jVXa_!!2503189062.jpg;</t>
  </si>
  <si>
    <t>130W大功率 杜比 三维环绕音效 FM收音</t>
  </si>
  <si>
    <t>Denon/天龙 AVR-X540BT 功放家用5.2声道影院AV功放机蓝牙4K大功率专业hifi功放进口5.1影院套装AVR-X540BT</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</si>
  <si>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src="https://img.alicdn.com/imgextra/i1/2503189062/TB2gHgmkm_I8KJjy0FoXXaFnVXa_!!2503189062.jpg"&gt;&lt;span style="margin: 0.0px;padding: 0.0px;font-weight: 700;color: #404040;font-size: 36.0px;"&gt;&lt;span style="margin: 0.0px;padding: 0.0px;color: #ff0000;"&gt;&lt;span style="margin: 0.0px;padding: 0.0px;background-color: #ffff00;"&gt;个别仓缺货请联系客服安排上海总仓发货！&lt;/span&gt;&lt;/span&gt;&lt;/span&gt;&lt;br&gt; &lt;img align="absmiddle" src="https://img.alicdn.com/imgextra/i3/2503189062/TB2vmdHc7fb_uJkSnb4XXXCrXXa_!!2503189062.jpg"&gt;&lt;img align="absmiddle" src="https://img.alicdn.com/imgextra/i1/2503189062/TB2taiJdFTM8KJjSZFlXXaO8FXa_!!2503189062.jpg"&gt;&lt;img align="absmiddle" src="https://img.alicdn.com/imgextra/i3/2503189062/TB2tiIVkdnJ8KJjSszdXXaxuFXa_!!2503189062.jpg"&gt;&lt;img align="absmiddle" src="https://img.alicdn.com/imgextra/i3/2503189062/TB2xQ0Xkx6I8KJjy0FgXXXXzVXa_!!2503189062.jpg"&gt;&lt;img align="absmiddle" src="https://img.alicdn.com/imgextra/i1/2503189062/TB2hO_IklfH8KJjy1XbXXbLdXXa_!!2503189062.jpg"&gt;&lt;img align="absmiddle" src="https://img.alicdn.com/imgextra/i1/2503189062/TB2CzIpkcnI8KJjSspeXXcwIpXa_!!2503189062.jpg"&gt;&lt;img align="absmiddle" src="https://img.alicdn.com/imgextra/i4/2503189062/TB2k.n6kh6I8KJjSszfXXaZVXXa_!!2503189062.jpg"&gt;&lt;img align="absmiddle" src="https://img.alicdn.com/imgextra/i2/2503189062/TB2ApkiklHH8KJjy0FbXXcqlpXa_!!2503189062.jpg"&gt;&lt;img align="absmiddle" src="https://img.alicdn.com/imgextra/i4/2503189062/TB2Y_7_kbYI8KJjy0FaXXbAiVXa_!!2503189062.jpg"&gt;&lt;img align="absmiddle" src="https://img.alicdn.com/imgextra/i1/2503189062/TB2YmgvklTH8KJjy0FiXXcRsXXa_!!2503189062.jpg"&gt;&lt;img align="absmiddle" src="https://img.alicdn.com/imgextra/i4/2503189062/TB27h_5kdzJ8KJjSspkXXbF7VXa_!!2503189062.jpg"&gt;&lt;img align="absmiddle" src="https://img.alicdn.com/imgextra/i3/2503189062/TB2whmCdRLN8KJjSZFPXXXoLXXa_!!2503189062.jpg"&gt;&lt;img align="absmiddle" src="https://img.alicdn.com/imgextra/i4/2503189062/TB278I2khPI8KJjSspfXXcCFXXa_!!2503189062.jpg"&gt;&lt;img align="absmiddle" src="https://img.alicdn.com/imgextra/i2/2503189062/TB2q6gVkdnJ8KJjSszdXXaxuFXa_!!2503189062.jpg"&gt;&lt;img align="absmiddle" src="https://img.alicdn.com/imgextra/i2/2503189062/TB2daI4knvI8KJjSspjXXcgjXXa_!!2503189062.jpg"&gt;&lt;img align="absmiddle" src="https://img.alicdn.com/imgextra/i2/2503189062/TB2thsEkgvD8KJjy0FlXXagBFXa_!!2503189062.jpg"&gt;&lt;/p&gt;</t>
  </si>
  <si>
    <t>f8d7ed648e8b46dd109d0534369b0fcd:1:0:|https://img.alicdn.com/bao/uploaded/i1/2503189062/TB2ecNpdkvoK1RjSZPfXXXPKFXa_!!2503189062-0-item_pic.jpg;ba3cfc437e11ce5f85f3ddc7e8b2700f:1:1:|https://img.alicdn.com/bao/uploaded/i4/2503189062/TB2MaxmdmzqK1RjSZPxXXc4tVXa_!!2503189062.jpg;53ceaad8cbff50abb617eaf4522b89ff:1:2:|https://img.alicdn.com/bao/uploaded/i2/2503189062/TB2N4tndbPpK1RjSZFFXXa5PpXa_!!2503189062.jpg;c75779fb5849bfa874b9032608600e5e:1:3:|https://img.alicdn.com/bao/uploaded/i4/2503189062/TB2lsA3kf6H8KJjSspmXXb2WXXa_!!2503189062.jpg;ffcf971b27b72da8a6c4e22814394b23:1:4:|https://img.alicdn.com/bao/uploaded/i1/2503189062/TB2lg6QmgvD8KJjSsplXXaIEFXa_!!2503189062.jpg;</t>
  </si>
  <si>
    <t>赠价值780元耳机 送多种线材</t>
  </si>
  <si>
    <t>Denon/天龙 AVR-X4400H 功放机9.2声道AV环绕接收机蓝牙USB放大器</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</si>
  <si>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&lt;p&gt;&lt;img align="absmiddle" src="https://img.alicdn.com/imgextra/i2/2503189062/TB2ZtiWkwvD8KJjy0FlXXagBFXa_!!2503189062.jpg"&gt;&lt;img align="absmiddle" src="https://img.alicdn.com/imgextra/i2/2503189062/TB21J9bkxTI8KJjSspiXXbM4FXa_!!2503189062.jpg"&gt;&lt;img align="absmiddle" src="https://img.alicdn.com/imgextra/i1/2503189062/TB2Yozhkv6H8KJjSspmXXb2WXXa_!!2503189062.jpg"&gt;&lt;img align="absmiddle" src="https://img.alicdn.com/imgextra/i3/2503189062/TB2Bs56kv6H8KJjy0FjXXaXepXa_!!2503189062.jpg"&gt;&lt;img align="absmiddle" src="https://img.alicdn.com/imgextra/i1/2503189062/TB2kr6qkrYI8KJjy0FaXXbAiVXa_!!2503189062.jpg"&gt;&lt;img align="absmiddle" src="https://img.alicdn.com/imgextra/i4/2503189062/TB2AO2nkCfD8KJjSszhXXbIJFXa_!!2503189062.jpg"&gt;&lt;img align="absmiddle" src="https://img.alicdn.com/imgextra/i1/2503189062/TB27GCLkwnH8KJjSspcXXb3QFXa_!!2503189062.jpg"&gt;&lt;img align="absmiddle" src="https://img.alicdn.com/imgextra/i2/2503189062/TB2T9SGksnI8KJjSspeXXcwIpXa_!!2503189062.jpg"&gt;&lt;img align="absmiddle" src="https://img.alicdn.com/imgextra/i4/2503189062/TB2Di_nkCfD8KJjSszhXXbIJFXa_!!2503189062.jpg"&gt;&lt;img align="absmiddle" src="https://img.alicdn.com/imgextra/i1/2503189062/TB2rpeJc7fb_uJkSnfoXXb_epXa_!!2503189062.jpg"&gt;&lt;img align="absmiddle" src="https://img.alicdn.com/imgextra/i3/2503189062/TB23NjcktnJ8KJjSszdXXaxuFXa_!!2503189062.jpg"&gt;&lt;img align="absmiddle" src="https://img.alicdn.com/imgextra/i3/2503189062/TB2xsnqkrYI8KJjy0FaXXbAiVXa_!!2503189062.jpg"&gt;&lt;img align="absmiddle" src="https://img.alicdn.com/imgextra/i3/2503189062/TB2hXAwjj3z9KJjy0FmXXXiwXXa_!!2503189062.jpg"&gt;&lt;img align="absmiddle" src="https://img.alicdn.com/imgextra/i1/2503189062/TB2hO_skDnI8KJjy0FfXXcdoVXa_!!2503189062.jpg"&gt;&lt;img align="absmiddle" src="https://img.alicdn.com/imgextra/i1/2503189062/TB2hEKzkBHH8KJjy0FbXXcqlpXa_!!2503189062.jpg"&gt;&lt;img align="absmiddle" src="https://img.alicdn.com/imgextra/i1/2503189062/TB26j6IksLJ8KJjy0FnXXcFDpXa_!!2503189062.jpg"&gt;&lt;img align="absmiddle" src="https://img.alicdn.com/imgextra/i1/2503189062/TB2M6rskr_I8KJjy1XaXXbsxpXa_!!2503189062.jpg"&gt;&lt;/p&gt;</t>
  </si>
  <si>
    <t>8d236c5899d812e291a789c197400c28:1:0:|https://img.alicdn.com/bao/uploaded/i3/2503189062/TB1XH0jdhTpK1RjSZR0XXbEwXXa_!!0-item_pic.jpg;ebcd27f09d13a1087c201a97c8be33c2:1:1:|https://img.alicdn.com/bao/uploaded/i2/2503189062/TB2Z1pidhTpK1RjSZFGXXcHqFXa_!!2503189062.jpg;548af0f21ceee08ccd7361644435b37f:1:2:|https://img.alicdn.com/bao/uploaded/i3/2503189062/TB2niu8kznD8KJjSspbXXbbEXXa_!!2503189062.jpg;fcfd676aa8b98e836d11597dd8ebdada:1:3:|https://img.alicdn.com/bao/uploaded/i3/2503189062/TB1jPH5eBLN8KJjSZFpXXbZaVXa_!!0-item_pic.jpg;65bdea1359821d9c1fc98ac125f2cbb7:1:4:|https://img.alicdn.com/bao/uploaded/i1/2503189062/TB2v4MAh5qAXuNjy1XdXXaYcVXa_!!2503189062.jpg;</t>
  </si>
  <si>
    <t>晒单赠耳机 赠线材好礼 杜比全景声功放</t>
  </si>
  <si>
    <t>Denon/天龙 AVR-X3400H 功放机7.2声道AV环绕接收机家用影院功放机大功率专业家用AV影院音响套装HIFI功放机</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</si>
  <si>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src="https://img.alicdn.com/imgextra/i1/2503189062/TB2C39ZksnI8KJjSsziXXb8QpXa_!!2503189062.jpg"&gt;&lt;img align="absmiddle" src="https://img.alicdn.com/imgextra/i2/2503189062/TB2nayPkBTH8KJjy0FiXXcRsXXa_!!2503189062.jpg"&gt;&lt;img align="absmiddle" src="https://img.alicdn.com/imgextra/i3/2503189062/TB21UOLksjI8KJjSsppXXXbyVXa_!!2503189062.jpg"&gt;&lt;img align="absmiddle" src="https://img.alicdn.com/imgextra/i4/2503189062/TB2GZSykv2H8KJjy0FcXXaDlFXa_!!2503189062.jpg"&gt;&lt;img align="absmiddle" src="https://img.alicdn.com/imgextra/i4/2503189062/TB2oRCTkxrI8KJjy0FpXXb5hVXa_!!2503189062.jpg"&gt;&lt;img align="absmiddle" src="https://img.alicdn.com/imgextra/i1/2503189062/TB2FKqSkBDH8KJjSspnXXbNAVXa_!!2503189062.jpg"&gt;&lt;img align="absmiddle" src="https://img.alicdn.com/imgextra/i1/2503189062/TB2c7KjkDTI8KJjSsphXXcFppXa_!!2503189062.jpg"&gt;&lt;img align="absmiddle" src="https://img.alicdn.com/imgextra/i1/2503189062/TB2Li1tkDnI8KJjSszbXXb4KFXa_!!2503189062.jpg"&gt;&lt;img align="absmiddle" src="https://img.alicdn.com/imgextra/i1/2503189062/TB2tx1skDnI8KJjSszgXXc8ApXa_!!2503189062.jpg"&gt;&lt;img align="absmiddle" src="https://img.alicdn.com/imgextra/i4/2503189062/TB2zVYukx6I8KJjy0FgXXXXzVXa_!!2503189062.jpg"&gt;&lt;img align="absmiddle" src="https://img.alicdn.com/imgextra/i3/2503189062/TB2ajetkDnI8KJjSszbXXb4KFXa_!!2503189062.jpg"&gt;&lt;img align="absmiddle" src="https://img.alicdn.com/imgextra/i2/2503189062/TB2O_ntkDnI8KJjy0FfXXcdoVXa_!!2503189062.jpg"&gt;&lt;img align="absmiddle" src="https://img.alicdn.com/imgextra/i3/2503189062/TB2hDYtkr_I8KJjy1XaXXbsxpXa_!!2503189062.jpg"&gt;&lt;img align="absmiddle" src="https://img.alicdn.com/imgextra/i2/2503189062/TB2xjqtkDnI8KJjSszbXXb4KFXa_!!2503189062.jpg"&gt;&lt;img align="absmiddle" src="https://img.alicdn.com/imgextra/i4/2503189062/TB2sjutkDnI8KJjSszbXXb4KFXa_!!2503189062.jpg"&gt;&lt;img align="absmiddle" src="https://img.alicdn.com/imgextra/i2/2503189062/TB2WiG7kv6H8KJjy0FjXXaXepXa_!!2503189062.jpg"&gt;&lt;/p&gt;</t>
  </si>
  <si>
    <t>710014975dffaa521cd01804f15d3e09:1:0:|https://img.alicdn.com/bao/uploaded/i1/2503189062/TB2BXRDdhnaK1RjSZFtXXbC2VXa_!!2503189062-0-item_pic.jpg;746caf0111f3626bfe7792a01d44ea48:1:1:|https://img.alicdn.com/bao/uploaded/i4/2503189062/TB29GRldkvoK1RjSZFNXXcxMVXa_!!2503189062.jpg;cfce4a1ff1596fa06cbdf6d2ac83e4f0:1:2:|https://img.alicdn.com/bao/uploaded/i4/2503189062/TB2shi.kwfH8KJjy1zcXXcTzpXa_!!2503189062.jpg;68f5915427cd18254e12f71e16c69e68:1:3:|https://img.alicdn.com/bao/uploaded/i3/2503189062/TB2Q3_.msLJ8KJjy0FnXXcFDpXa_!!2503189062.jpg;ccca8d6fa99fe16cdf6c3b6df81b46b4:1:4:|https://img.alicdn.com/bao/uploaded/i2/2503189062/TB2gVvukr_I8KJjy1XaXXbsxpXa_!!2503189062.jpg;</t>
  </si>
  <si>
    <t>7.2声道环绕接收机 全景声功放 家庭影院</t>
  </si>
  <si>
    <t>Denon/天龙 AVR-X2500H 7.2声道家用AV影院功放机大功率专业4K蓝牙WiFi影院功放机HIFI功放放大器</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</si>
  <si>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name="glyx_rec_end_188224"&gt;&lt;/a&gt;&lt;/p&gt;&lt;p&gt;&lt;img src="https://img.alicdn.com/imgextra/i2/2503189062/O1CN012GoRbUVWXrgIoTm_!!2503189062.jpg" align="absmiddle"&gt;&lt;img src="https://img.alicdn.com/imgextra/i2/2503189062/O1CN012GoRbSHw0iRNB6G_!!2503189062.jpg" align="absmiddle"&gt;&lt;img src="https://img.alicdn.com/imgextra/i2/2503189062/O1CN012GoRbVIARG69fqM_!!2503189062.jpg" align="absmiddle"&gt;&lt;img src="https://img.alicdn.com/imgextra/i4/2503189062/O1CN012GoRbTxfRaw4UUL_!!2503189062.jpg" align="absmiddle"&gt;&lt;img src="https://img.alicdn.com/imgextra/i2/2503189062/O1CN012GoRbTTdvqiIJn6_!!2503189062.jpg" align="absmiddle"&gt;&lt;img src="https://img.alicdn.com/imgextra/i3/2503189062/O1CN012GoRbTxfZvGZdII_!!2503189062.jpg" align="absmiddle"&gt;&lt;img src="https://img.alicdn.com/imgextra/i4/2503189062/O1CN012GoRbUZQ1U1McdV_!!2503189062.jpg" align="absmiddle"&gt;&lt;img src="https://img.alicdn.com/imgextra/i3/2503189062/O1CN012GoRbUVX0yBeFSk_!!2503189062.jpg" align="absmiddle"&gt;&lt;img src="https://img.alicdn.com/imgextra/i3/2503189062/O1CN012GoRbTxfRdpr9mg_!!2503189062.jpg" align="absmiddle"&gt;&lt;img src="https://img.alicdn.com/imgextra/i1/2503189062/O1CN012GoRbU5fm1Rnmyd_!!2503189062.jpg" align="absmiddle"&gt;&lt;img src="https://img.alicdn.com/imgextra/i1/2503189062/O1CN012GoRbTTdCDMcPUL_!!2503189062.jpg" align="absmiddle"&gt;&lt;img src="https://img.alicdn.com/imgextra/i2/2503189062/O1CN012GoRbU5h2vmASzk_!!2503189062.jpg" align="absmiddle"&gt;&lt;img src="https://img.alicdn.com/imgextra/i4/2503189062/O1CN012GoRbTkarKrXFvI_!!2503189062.jpg" align="absmiddle"&gt;&lt;img src="https://img.alicdn.com/imgextra/i3/2503189062/O1CN012GoRbUZQlQe5w1e_!!2503189062.jpg" align="absmiddle"&gt;&lt;img src="https://img.alicdn.com/imgextra/i1/2503189062/O1CN012GoRbUMbnwAhGDI_!!2503189062.jpg" align="absmiddle"&gt;&lt;img src="https://img.alicdn.com/imgextra/i3/2503189062/O1CN012GoRbTkcjuqibhO_!!2503189062.jpg" align="absmiddle"&gt;&lt;img src="https://img.alicdn.com/imgextra/i4/2503189062/O1CN012GoRbV4sxpTLmI6_!!2503189062.jpg" align="absmiddle"&gt;&lt;img src="https://img.alicdn.com/imgextra/i3/2503189062/O1CN012GoRbT1g74M3CA1_!!2503189062.jpg" align="absmiddle"&gt;&lt;img src="https://img.alicdn.com/imgextra/i4/2503189062/O1CN012GoRbT1fqRJuAeu_!!2503189062.jpg" align="absmiddle"&gt; &lt;/p&gt;</t>
  </si>
  <si>
    <t>080e3fbf9c2de103698efcb5b230e614:1:0:|https://img.alicdn.com/bao/uploaded/i3/2503189062/TB2eCVmdb2pK1RjSZFsXXaNlXXa_!!2503189062-0-item_pic.jpg;66c926fd5f4d5a83c41270cbb101798d:1:1:|https://img.alicdn.com/bao/uploaded/i3/2503189062/TB28FNsdcfpK1RjSZFOXXa6nFXa_!!2503189062.jpg;35a5dfc0bf76f3bac86eb0c25897b095:1:2:|https://img.alicdn.com/bao/uploaded/i4/2503189062/TB25pBsv5MnBKNjSZFCXXX0KFXa_!!2503189062.jpg;082b861b12fa5fca78c8c90169890996:1:3:|https://img.alicdn.com/bao/uploaded/i3/2503189062/TB2fENYvJknBKNjSZKPXXX6OFXa_!!2503189062.jpg;e222302e4035133cc7994655786f5dc5:1:4:|https://img.alicdn.com/bao/uploaded/i3/2503189062/TB2fkBsl4tnkeRjSZSgXXXAuXXa_!!2503189062.jpg;</t>
  </si>
  <si>
    <t>杜比全景声 4K直通 蓝牙配对 杜比影院功放</t>
  </si>
  <si>
    <t>Denon/天龙 AVR-X2400H 功放机7.2声道家用影院功放机大功率专业Hifi功放机进口7.2影院套装AVR-X2500H</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</si>
  <si>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&lt;p&gt;&lt;br&gt; &lt;img align="absmiddle" src="https://img.alicdn.com/imgextra/i2/2503189062/TB2CBytgsyYBuNkSnfoXXcWgVXa_!!2503189062.jpg"&gt;&lt;img align="absmiddle" src="https://img.alicdn.com/imgextra/i3/2503189062/TB2xjEeoNSYBuNjSspjXXX73VXa_!!2503189062.jpg"&gt;&lt;img align="absmiddle" src="https://img.alicdn.com/imgextra/i1/2503189062/TB2opDzoHGYBuNjy0FoXXciBFXa_!!2503189062.jpg"&gt;&lt;img align="absmiddle" src="https://img.alicdn.com/imgextra/i4/2503189062/TB2wJZgoQCWBuNjy0FaXXXUlXXa_!!2503189062.jpg"&gt;&lt;img align="absmiddle" src="https://img.alicdn.com/imgextra/i1/2503189062/TB2ZynMoH1YBuNjSszeXXablFXa_!!2503189062.jpg"&gt;&lt;img align="absmiddle" src="https://img.alicdn.com/imgextra/i3/2503189062/TB2Rnf1oQyWBuNjy0FpXXassXXa_!!2503189062.jpg"&gt;&lt;img align="absmiddle" src="https://img.alicdn.com/imgextra/i1/2503189062/TB26kT2eyMnBKNjSZFCXXX0KFXa_!!2503189062.jpg"&gt;&lt;img align="absmiddle" src="https://img.alicdn.com/imgextra/i2/2503189062/TB2zPvuoL9TBuNjy0FcXXbeiFXa_!!2503189062.jpg"&gt;&lt;img align="absmiddle" src="https://img.alicdn.com/imgextra/i4/2503189062/TB2CZ1CesUrBKNjSZPxXXX00pXa_!!2503189062.jpg"&gt;&lt;img align="absmiddle" src="https://img.alicdn.com/imgextra/i1/2503189062/TB2q8ZooHSYBuNjSspfXXcZCpXa_!!2503189062.jpg"&gt;&lt;img align="absmiddle" src="https://img.alicdn.com/imgextra/i2/2503189062/TB2Ra6cgC8YBeNkSnb4XXaevFXa_!!2503189062.jpg"&gt;&lt;img align="absmiddle" src="https://img.alicdn.com/imgextra/i4/2503189062/TB2dGP8oH1YBuNjSszhXXcUsFXa_!!2503189062.jpg"&gt;&lt;img align="absmiddle" src="https://img.alicdn.com/imgextra/i2/2503189062/TB2J1yqgviSBuNkSnhJXXbDcpXa_!!2503189062.jpg"&gt;&lt;img align="absmiddle" src="https://img.alicdn.com/imgextra/i3/2503189062/TB23DlNo_JYBeNjy1zeXXahzVXa_!!2503189062.jpg"&gt;&lt;img align="absmiddle" src="https://img.alicdn.com/imgextra/i1/2503189062/TB2ie20oKGSBuNjSspbXXciipXa_!!2503189062.jpg"&gt;&lt;/p&gt;</t>
  </si>
  <si>
    <t>fd256cff9c8341c18f30adf71256f3c9:1:0:|https://img.alicdn.com/bao/uploaded/i1/2503189062/TB2gkxidhTpK1RjSZFGXXcHqFXa_!!2503189062-0-item_pic.jpg;b3ec30cba7f4665b531a0149468b56ba:1:1:|https://img.alicdn.com/bao/uploaded/i4/2503189062/TB2NsBjdgHqK1RjSZFkXXX.WFXa_!!2503189062.jpg;848f5faff7ca219c9fe83bfcbd3d7ada:1:2:|https://img.alicdn.com/bao/uploaded/i3/2503189062/TB2KSBgdb2pK1RjSZFsXXaNlXXa_!!2503189062.jpg;7f4cf073308f2f4dcbf2f02ca08ab8c9:1:3:|https://img.alicdn.com/bao/uploaded/i1/2503189062/TB29pgYkhPI8KJjSspfXXcCFXXa_!!2503189062.jpg;e1e36456a2f9c82ca2e4afbeb0538fa8:1:4:|https://img.alicdn.com/bao/uploaded/i1/2503189062/TB2umjOmx6I8KJjy0FgXXXXzVXa_!!2503189062.jpg;</t>
  </si>
  <si>
    <t>买就送：价值1180元耳机 U盘 多种线材</t>
  </si>
  <si>
    <t>Denon/天龙 AVR-X1500H 功放家用家庭影院功放机大功率专业4K蓝牙7.2声道影院套装hifi功放机进口新款功放机</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</si>
  <si>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name="glyx_rec_end_188224"&gt;&lt;/a&gt;&lt;/p&gt;&lt;p&gt;&lt;img align="absmiddle" src="https://img.alicdn.com/imgextra/i4/2503189062/TB2yG45BhuTBuNkHFNRXXc9qpXa_!!2503189062.jpg"&gt;&lt;img align="absmiddle" src="https://img.alicdn.com/imgextra/i1/2503189062/TB2I175A5CYBuNkHFCcXXcHtVXa_!!2503189062.jpg"&gt;&lt;img align="absmiddle" src="https://img.alicdn.com/imgextra/i2/2503189062/TB2Tn4OczfguuRjSspkXXXchpXa_!!2503189062.jpg"&gt;&lt;img align="absmiddle" src="https://img.alicdn.com/imgextra/i4/2503189062/TB27utPczbguuRkHFrdXXb.LFXa_!!2503189062.jpg"&gt;&lt;img align="absmiddle" src="https://img.alicdn.com/imgextra/i4/2503189062/TB2MvVkJNGYBuNjy0FnXXX5lpXa_!!2503189062.jpg"&gt;&lt;img align="absmiddle" src="https://img.alicdn.com/imgextra/i1/2503189062/TB2fJwlJpOWBuNjy0FiXXXFxVXa_!!2503189062.jpg"&gt;&lt;img align="absmiddle" src="https://img.alicdn.com/imgextra/i4/2503189062/TB2MdwlJpOWBuNjy0FiXXXFxVXa_!!2503189062.jpg"&gt;&lt;img align="absmiddle" src="https://img.alicdn.com/imgextra/i1/2503189062/TB2ISDSJpuWBuNjSszbXXcS7FXa_!!2503189062.jpg"&gt;&lt;img align="absmiddle" src="https://img.alicdn.com/imgextra/i2/2503189062/TB26gpDczrguuRjy0FeXXXcbFXa_!!2503189062.jpg"&gt;&lt;img align="absmiddle" src="https://img.alicdn.com/imgextra/i3/2503189062/TB2_ADMJuuSBuNjSsplXXbe8pXa_!!2503189062.jpg"&gt;&lt;img align="absmiddle" src="https://img.alicdn.com/imgextra/i1/2503189062/TB2Hk1ZJwaTBuNjSszfXXXgfpXa_!!2503189062.jpg"&gt;&lt;img align="absmiddle" src="https://img.alicdn.com/imgextra/i2/2503189062/TB22STLJuOSBuNjy0FdXXbDnVXa_!!2503189062.jpg"&gt;&lt;img align="absmiddle" src="https://img.alicdn.com/imgextra/i4/2503189062/TB2xltuJH9YBuNjy0FgXXcxcXXa_!!2503189062.jpg"&gt;&lt;img align="absmiddle" src="https://img.alicdn.com/imgextra/i2/2503189062/TB2pmPSJpuWBuNjSszbXXcS7FXa_!!2503189062.jpg"&gt;&lt;img align="absmiddle" src="https://img.alicdn.com/imgextra/i1/2503189062/TB2B11GJxSYBuNjSsphXXbGvVXa_!!2503189062.jpg"&gt;&lt;img align="absmiddle" src="https://img.alicdn.com/imgextra/i2/2503189062/TB2pfrNJAyWBuNjy0FpXXassXXa_!!2503189062.jpg"&gt;&lt;img align="absmiddle" src="https://img.alicdn.com/imgextra/i4/2503189062/TB248xuJH9YBuNjy0FgXXcxcXXa_!!2503189062.jpg"&gt;&lt;img align="absmiddle" src="https://img.alicdn.com/imgextra/i1/2503189062/TB2ULNNczfguuRjSspaXXaXVXXa_!!2503189062.jpg"&gt;&lt;img align="absmiddle" src="https://img.alicdn.com/imgextra/i2/2503189062/TB2t7v4BlyWBuNkSmFPXXXguVXa_!!2503189062.jpg"&gt;&lt;/p&gt;</t>
  </si>
  <si>
    <t>cfc8314ab5d621783ac6d3aa8876c651:1:0:|https://img.alicdn.com/bao/uploaded/i4/2503189062/TB2bxtqdkvoK1RjSZFwXXciCFXa_!!2503189062-0-item_pic.jpg;b9b26fff0f4bc50f827de09f68f18f1c:1:1:|https://img.alicdn.com/bao/uploaded/i3/2503189062/TB2Yx0sdkzoK1RjSZFlXXai4VXa_!!2503189062.jpg;c81d687af78053390d138bc49d5f8b7d:1:2:|https://img.alicdn.com/bao/uploaded/i1/2503189062/TB2D6PCBlmWBuNkSndVXXcsApXa_!!2503189062.jpg;724b7660e312ac116eac58544740250d:1:3:|https://img.alicdn.com/bao/uploaded/i4/2503189062/TB2ClZrJruWBuNjSszgXXb8jVXa_!!2503189062.jpg;fa2ea174e567cfb2c857a3fa17314935:1:4:|https://img.alicdn.com/bao/uploaded/i2/2503189062/TB2uYgTJuuSBuNjSsziXXbq8pXa_!!2503189062.jpg;</t>
  </si>
  <si>
    <t>新品上市 HEOS多房间功能 唱机输入</t>
  </si>
  <si>
    <t>Denon/天龙 AVR-X1400H 7.2声道家用AV影院功放机大功率专业4K蓝牙WiFi影院功放机HIFI功放AVR-X1500H 放大器</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</si>
  <si>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src="https://img.alicdn.com/imgextra/i3/2503189062/TB2.DOqgsyYBuNkSnfoXXcWgVXa_!!2503189062.jpg"&gt;&lt;img align="absmiddle" src="https://img.alicdn.com/imgextra/i1/2503189062/TB2I5awgsuYBuNkSmRyXXcA3pXa_!!2503189062.jpg"&gt;&lt;img align="absmiddle" src="https://img.alicdn.com/imgextra/i1/2503189062/TB2eMgdoQCWBuNjy0FaXXXUlXXa_!!2503189062.jpg"&gt;&lt;img align="absmiddle" src="https://img.alicdn.com/imgextra/i4/2503189062/TB2U.JKo_JYBeNjy1zeXXahzVXa_!!2503189062.jpg"&gt;&lt;img align="absmiddle" src="https://img.alicdn.com/imgextra/i4/2503189062/TB2PB5HeqQoBKNjSZJnXXaw9VXa_!!2503189062.jpg"&gt;&lt;img align="absmiddle" src="https://img.alicdn.com/imgextra/i1/2503189062/TB2tFXLo_JYBeNjy1zeXXahzVXa_!!2503189062.jpg"&gt;&lt;img align="absmiddle" src="https://img.alicdn.com/imgextra/i2/2503189062/TB2dHCNerwrBKNjSZPcXXXpapXa_!!2503189062.jpg"&gt;&lt;img align="absmiddle" src="https://img.alicdn.com/imgextra/i3/2503189062/TB2M7KxgxuTBuNkHFNRXXc9qpXa_!!2503189062.jpg"&gt;&lt;img align="absmiddle" src="https://img.alicdn.com/imgextra/i4/2503189062/TB2StLFoFuWBuNjSszbXXcS7FXa_!!2503189062.jpg"&gt;&lt;img align="absmiddle" src="https://img.alicdn.com/imgextra/i3/2503189062/TB2oKvJeBjTBKNjSZFDXXbVgVXa_!!2503189062.jpg"&gt;&lt;img align="absmiddle" src="https://img.alicdn.com/imgextra/i4/2503189062/TB2oVZzXUD.BuNjt_h7XXaNDVXa_!!2503189062.jpg"&gt;&lt;img align="absmiddle" src="https://img.alicdn.com/imgextra/i3/2503189062/TB27dj5oH1YBuNjSszhXXcUsFXa_!!2503189062.jpg"&gt;&lt;img align="absmiddle" src="https://img.alicdn.com/imgextra/i4/2503189062/TB2IkvCesj_B1NjSZFHXXaDWpXa_!!2503189062.jpg"&gt;&lt;img align="absmiddle" src="https://img.alicdn.com/imgextra/i4/2503189062/TB26zIzoNGYBuNjy0FnXXX5lpXa_!!2503189062.jpg"&gt;&lt;img align="absmiddle" src="https://img.alicdn.com/imgextra/i2/2503189062/TB2azUJXUz.BuNjt_bXXXcQmpXa_!!2503189062.jpg"&gt;&lt;/p&gt;</t>
  </si>
  <si>
    <t>506453b8db26f3b28ad1b7611ff571eb:1:0:|https://img.alicdn.com/bao/uploaded/i1/2503189062/TB27mRidmzqK1RjSZFLXXcn2XXa_!!2503189062-0-item_pic.jpg;ae6da43bbb5aad04f5965d5d2cc62756:1:1:|https://img.alicdn.com/bao/uploaded/i4/2503189062/TB2rdtldkvoK1RjSZPfXXXPKFXa_!!2503189062.jpg;5b80dee1744c85b82588ac978760c3d0:1:2:|https://img.alicdn.com/bao/uploaded/i2/2503189062/TB2tDdjdgTqK1RjSZPhXXXfOFXa_!!2503189062.jpg;1aeb9c173081118642e4d0e831d5bbd9:1:3:|https://img.alicdn.com/bao/uploaded/i1/2503189062/TB2bUkFkgvD8KJjy0FlXXagBFXa_!!2503189062.jpg;94ee0fb016450e9a809c90f8e95011a2:1:4:|https://img.alicdn.com/bao/uploaded/i2/2503189062/TB1QTIslj3z9KJjy0FmXXXiwXXa_!!0-item_pic.jpg;</t>
  </si>
  <si>
    <t>HEOS多房间音乐系统 WiFi 蓝牙 全景声</t>
  </si>
  <si>
    <t>Denon/天龙 AVC-X8500H 13.2声道AV接收机家用影院功放大功率专业数字蓝牙解码影院音响套装功放机</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</si>
  <si>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src="https://img.alicdn.com/imgextra/i1/2503189062/TB2M8xeqeuSBuNjSsziXXbq8pXa_!!2503189062.jpg"&gt;&lt;img align="absmiddle" src="https://img.alicdn.com/imgextra/i4/2503189062/TB2_NA2p79WBuNjSspeXXaz5VXa_!!2503189062.jpg"&gt;&lt;img align="absmiddle" src="https://img.alicdn.com/imgextra/i3/2503189062/TB2vZg0pVOWBuNjy0FiXXXFxVXa_!!2503189062.jpg"&gt;&lt;img align="absmiddle" src="https://img.alicdn.com/imgextra/i4/2503189062/TB24SJXqh1YBuNjy1zcXXbNcXXa_!!2503189062.jpg"&gt;&lt;img align="absmiddle" src="https://img.alicdn.com/imgextra/i2/2503189062/TB27BMmpVmWBuNjSspdXXbugXXa_!!2503189062.jpg"&gt;&lt;img align="absmiddle" src="https://img.alicdn.com/imgextra/i1/2503189062/TB2rklAqoR1BeNjy0FmXXb0wVXa_!!2503189062.jpg"&gt;&lt;img align="absmiddle" src="https://img.alicdn.com/imgextra/i1/2503189062/TB2H6Z2p25TBuNjSspcXXbnGFXa_!!2503189062.jpg"&gt;&lt;img align="absmiddle" src="https://img.alicdn.com/imgextra/i3/2503189062/TB250WAqmtYBeNjSspaXXaOOFXa_!!2503189062.jpg"&gt;&lt;img align="absmiddle" src="https://img.alicdn.com/imgextra/i2/2503189062/TB2ub0pqkCWBuNjy0FaXXXUlXXa_!!2503189062.jpg"&gt;&lt;img align="absmiddle" src="https://img.alicdn.com/imgextra/i3/2503189062/TB2rBEKp4SYBuNjSsphXXbGvVXa_!!2503189062.jpg"&gt;&lt;img align="absmiddle" src="https://img.alicdn.com/imgextra/i4/2503189062/TB28JUghTXYBeNkHFrdXXciuVXa_!!2503189062.jpg"&gt;&lt;img align="absmiddle" src="https://img.alicdn.com/imgextra/i1/2503189062/TB2sx.TpYuWBuNjSszgXXb8jVXa_!!2503189062.jpg"&gt;&lt;img align="absmiddle" src="https://img.alicdn.com/imgextra/i1/2503189062/TB2ylw2p25TBuNjSspcXXbnGFXa_!!2503189062.jpg"&gt;&lt;img align="absmiddle" src="https://img.alicdn.com/imgextra/i2/2503189062/TB2S5ITpYuWBuNjSszgXXb8jVXa_!!2503189062.jpg"&gt;&lt;img align="absmiddle" src="https://img.alicdn.com/imgextra/i1/2503189062/TB2MpRaqh1YBuNjy1zcXXbNcXXa_!!2503189062.jpg"&gt;&lt;img align="absmiddle" src="https://img.alicdn.com/imgextra/i4/2503189062/TB2AN7Bp29TBuNjy0FcXXbeiFXa_!!2503189062.jpg"&gt;&lt;img align="absmiddle" src="https://img.alicdn.com/imgextra/i1/2503189062/TB2QNcYpVuWBuNjSszbXXcS7FXa_!!2503189062.jpg"&gt;&lt;img align="absmiddle" src="https://img.alicdn.com/imgextra/i3/2503189062/TB2jpknpVmWBuNjSspdXXbugXXa_!!2503189062.jpg"&gt;&lt;img align="absmiddle" src="https://img.alicdn.com/imgextra/i3/2503189062/TB2f9xBqbSYBuNjSspfXXcZCpXa_!!2503189062.jpg"&gt;&lt;/p&gt;</t>
  </si>
  <si>
    <t>fdf8641d45cef3a47dcee58195db43aa:1:0:|https://img.alicdn.com/bao/uploaded/i4/2503189062/TB2hINfdmzqK1RjSZPxXXc4tVXa_!!2503189062-0-item_pic.jpg;c029347ce048ea062ce386e9a7993e01:1:1:|https://img.alicdn.com/bao/uploaded/i4/2503189062/TB2uZFidXzqK1RjSZSgXXcpAVXa_!!2503189062.jpg;c385a948f6eb645e4cf4e2296e45e9b4:1:2:|https://img.alicdn.com/bao/uploaded/i1/2503189062/TB2Q9.Ee0cnBKNjSZR0XXcFqFXa_!!2503189062.jpg;239811c6bf0b80f8ddd94bc0f1fd3947:1:3:|https://img.alicdn.com/bao/uploaded/i4/2503189062/TB2notpqeuSBuNjSsziXXbq8pXa_!!2503189062.jpg;6271de21a12e6ea000571d5af854a7cc:1:4:|https://img.alicdn.com/bao/uploaded/i1/2503189062/TB2qwEteYwrBKNjSZPcXXXpapXa_!!2503189062.jpg;</t>
  </si>
  <si>
    <t>13.2声道 杜比解码 Auro3D解码 旗舰级</t>
  </si>
  <si>
    <t>Denon/天龙 AH-C160W 入耳式 无线运动 蓝牙耳机 挂耳式 hifi</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</si>
  <si>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name="glyx_rec_end_188224"&gt;&lt;/a&gt;&lt;/p&gt;&lt;p&gt;&lt;img align="absmiddle" src="https://img.alicdn.com/imgextra/i1/2503189062/TB2YLwxkx6I8KJjSszfXXaZVXXa_!!2503189062.jpg"&gt;&lt;img align="absmiddle" src="https://img.alicdn.com/imgextra/i3/2503189062/TB2B.VCkHYI8KJjy0FaXXbAiVXa_!!2503189062.png"&gt;&lt;img align="absmiddle" src="https://img.alicdn.com/imgextra/i4/2503189062/TB2kf3_kwvD8KJjy0FlXXagBFXa_!!2503189062.png"&gt;&lt;img align="absmiddle" src="https://img.alicdn.com/imgextra/i4/2503189062/TB2qJ8AkSfD8KJjSszhXXbIJFXa_!!2503189062.png"&gt;&lt;img align="absmiddle" src="https://img.alicdn.com/imgextra/i1/2503189062/TB2tykmkCYH8KJjSspdXXcRgVXa_!!2503189062.png"&gt;&lt;img align="absmiddle" src="https://img.alicdn.com/imgextra/i3/2503189062/TB2Luy6jkfb_uJjSsrbXXb6bVXa_!!2503189062.png"&gt;&lt;img align="absmiddle" src="https://img.alicdn.com/imgextra/i3/2503189062/TB2260ikPnD8KJjSspbXXbbEXXa_!!2503189062.png"&gt;&lt;img align="absmiddle" src="https://img.alicdn.com/imgextra/i4/2503189062/TB2gV0vkL6H8KJjSspmXXb2WXXa_!!2503189062.png"&gt;&lt;img align="absmiddle" src="https://img.alicdn.com/imgextra/i3/2503189062/TB2rPAEkDnI8KJjSszbXXb4KFXa_!!2503189062.png"&gt;&lt;img align="absmiddle" src="https://img.alicdn.com/imgextra/i3/2503189062/TB2_F0DkHYI8KJjy0FaXXbAiVXa_!!2503189062.png"&gt;&lt;/p&gt;</t>
  </si>
  <si>
    <t>0083c5bc3c54342b8f5f36b5f22dc73c:1:0:|https://img.alicdn.com/bao/uploaded/i4/2503189062/TB10L3ZksjI8KJjSsppXXXbyVXa_!!0-item_pic.jpg;dfbd1100f0dd5ea2f815a98f2fee6d2d:1:1:|https://img.alicdn.com/bao/uploaded/i1/2503189062/TB2wY1Hjz3z9KJjy0FmXXXiwXXa_!!2503189062.jpg;6b34991130f60d9ed42852e40f5f1a9c:1:2:|https://img.alicdn.com/bao/uploaded/i4/2503189062/TB2nzNFkTnI8KJjy0FfXXcdoVXa_!!2503189062.jpg;a12e4b12b22c74d14691415da9e6ee39:1:3:|https://img.alicdn.com/bao/uploaded/i4/2503189062/TB2IIApktbJ8KJjy1zjXXaqapXa_!!2503189062.jpg;</t>
  </si>
  <si>
    <t>顺丰包邮 无线蓝牙耳机</t>
  </si>
  <si>
    <t>Audiolab/傲立8300CD CD机前级输出DSD解码电脑解码器8300A/XP/MB</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</si>
  <si>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&lt;div style="line-height: 0.0px;"&gt; &lt;img alt="1.jpg" src="https://img.alicdn.com/imgextra/i4/2503189062/TB2.XLXlhlmpuFjSZPfXXc9iXXa_!!2503189062.jpg"&gt;&lt;img alt="2.jpg" src="https://img.alicdn.com/imgextra/i4/2503189062/TB2XN1fjCxjpuFjSszeXXaeMVXa_!!2503189062.jpg"&gt;&lt;img align="absmiddle" src="https://img.alicdn.com/imgextra/i1/2503189062/TB2lozKamiK.eBjSZFsXXbxZpXa_!!2503189062.jpg" style="line-height: 1.5;"&gt;&lt;img align="absmiddle" src="https://img.alicdn.com/imgextra/i4/2503189062/TB2OPpCamGI.eBjSspcXXcVjFXa_!!2503189062.jpg" style="line-height: 1.5;"&gt;&lt;img align="absmiddle" src="https://img.alicdn.com/imgextra/i3/2503189062/TB24N4vag1J.eBjy0FaXXaXeVXa_!!2503189062.jpg" style="line-height: 1.5;"&gt;&lt;img alt="6.jpg" src="https://img.alicdn.com/imgextra/i1/2503189062/TB2_LlDf_cCL1FjSZFPXXXZgpXa_!!2503189062.jpg"&gt;&lt;img alt="7.jpg" src="https://img.alicdn.com/imgextra/i2/2503189062/TB2XN1slbJmpuFjSZFwXXaE4VXa_!!2503189062.jpg"&gt;&lt;img align="absmiddle" src="https://img.alicdn.com/imgextra/i4/2503189062/TB2gORDag1J.eBjy0FpXXaMoXXa_!!2503189062.jpg" style="line-height: 1.5;"&gt;&lt;img align="absmiddle" src="https://img.alicdn.com/imgextra/i3/2503189062/TB2MVdDab5K.eBjy0FnXXaZzVXa_!!2503189062.jpg" style="line-height: 1.5;"&gt;&lt;img align="absmiddle" src="https://img.alicdn.com/imgextra/i3/2503189062/TB2Ws8vab1K.eBjSsphXXcJOXXa_!!2503189062.jpg" style="line-height: 1.5;"&gt;&lt;img align="absmiddle" src="https://img.alicdn.com/imgextra/i1/2503189062/TB2Np8GahuI.eBjy0FdXXXgbVXa_!!2503189062.jpg" style="line-height: 1.5;"&gt;&lt;img align="absmiddle" src="https://img.alicdn.com/imgextra/i4/2503189062/TB23pBDabOJ.eBjy1XaXXbNupXa_!!2503189062.jpg" style="line-height: 1.5;"&gt;&lt;img align="absmiddle" src="https://img.alicdn.com/imgextra/i1/2503189062/TB2OU_aXLTJXuFjSspeXXapipXa_!!2503189062.jpg" style="line-height: 1.5;"&gt;&lt;img align="absmiddle" src="https://img.alicdn.com/imgextra/i1/2503189062/TB2v0pBamiJ.eBjSspiXXbqAFXa_!!2503189062.jpg" style="line-height: 1.5;"&gt;&lt;img align="absmiddle" src="https://img.alicdn.com/imgextra/i2/2503189062/TB2WFlxag1I.eBjSszeXXc2hpXa_!!2503189062.jpg" style="line-height: 1.5;"&gt;&lt;img alt="16.jpg" src="https://img.alicdn.com/imgextra/i4/2503189062/TB2rhmQlodnpuFjSZPhXXbChpXa_!!2503189062.jpg"&gt;&lt;img align="absmiddle" src="https://img.alicdn.com/imgextra/i3/2503189062/TB22uDSammK.eBjSZPfXXce2pXa_!!2503189062.jpg" style="line-height: 1.5;"&gt;&lt;img align="absmiddle" src="https://img.alicdn.com/imgextra/i4/2503189062/TB29Sxxam1I.eBjy0FjXXabfXXa_!!2503189062.jpg" style="line-height: 1.5;"&gt;&lt;img align="absmiddle" src="https://img.alicdn.com/imgextra/i3/2503189062/TB2NoYKaiGO.eBjSZFPXXcKCXXa_!!2503189062.jpg" style="line-height: 1.5;"&gt; &lt;/div&gt; &lt;p&gt;&lt;img align="absmiddle" src="https://img.alicdn.com/imgextra/i3/2503189062/TB2F7jedL5TBuNjSspmXXaDRVXa_!!2503189062.png"&gt;&lt;img align="absmiddle" src="https://img.alicdn.com/imgextra/i3/2503189062/TB2k22_B1ySBuNjy1zdXXXPxFXa_!!2503189062.png"&gt;&lt;img align="absmiddle" src="https://img.alicdn.com/imgextra/i2/2503189062/TB2KfkBa3xlpuFjSszbXXcSVpXa_!!2503189062.jpg"&gt;&lt;/p&gt;</t>
  </si>
  <si>
    <t>3f5a435d0f96d65ac4bc233ee9a03183:1:0:|https://img.alicdn.com/bao/uploaded/i1/2503189062/O1CN012GoRbmWLxvrsGNg_!!0-item_pic.jpg;fa3f55a48597862ed7df17ee7cb49808:1:1:|https://img.alicdn.com/bao/uploaded/i2/2503189062/O1CN012GoRbsxpnWlxN8m_!!2503189062.jpg;1fc94494258a134ea19c78e8763d5590:1:2:|https://img.alicdn.com/bao/uploaded/i3/2503189062/TB1eFvjjgKTBuNkSne1XXaJoXXa_!!0-item_pic.jpg;74bcc4b9660fb35a71030d80f9fb3241:1:3:|https://img.alicdn.com/bao/uploaded/i4/2503189062/TB29Sxxam1I.eBjy0FjXXabfXXa_!!2503189062.jpg;05aa7625408cb24819d272264e6a97e4:1:4:|https://img.alicdn.com/bao/uploaded/i3/2503189062/TB2JirtXx9YBuNjy0FfXXXIsVXa_!!2503189062.jpg;</t>
  </si>
  <si>
    <t>Audiolab/傲立 M-DAC发烧解码器光纤同轴耳机放大器USB解码9018芯</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</si>
  <si>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 style="line-height: 0.0px;"&gt; &lt;img alt="M-DAC-产品页.jpg" src="https://img.alicdn.com/imgextra/i2/2503189062/TB2O6zBk.hnpuFjSZFpXXcpuXXa_!!2503189062.jpg"&gt; &lt;/div&gt;</t>
  </si>
  <si>
    <t>3ee355a555e87577a30bad8bedf0b057:1:0:|https://img.alicdn.com/bao/uploaded/i3/2503189062/TB11bVNdSBYBeNjy0FeXXbnmFXa_!!0-item_pic.jpg;899698502f038961540f837b0ecf43dd:1:1:|https://img.alicdn.com/bao/uploaded/i1/2503189062/TB2CALZacCO.eBjSZFzXXaRiVXa_!!2503189062.jpg;5e64ee137a100f02fc2a82319c048cb0:1:2:|https://img.alicdn.com/bao/uploaded/i3/2503189062/TB23dDJaoWO.eBjSZPcXXbopVXa_!!2503189062.jpg;4e0a35680bffd72e22a35c3a7ad6d4ac:1:3:|https://img.alicdn.com/bao/uploaded/i2/2503189062/TB26VpCamuJ.eBjy0FgXXXBBXXa_!!2503189062.jpg;d553fa38cb4b6734487b253157d8962d:1:4:|https://img.alicdn.com/bao/uploaded/i4/2503189062/TB2.h9la8bM8KJjSZFFXXaynpXa_!!2503189062.jpg;</t>
  </si>
  <si>
    <t>Audiolab/傲立 8300A 合并功放 放大器 内置唱放 前级功放</t>
  </si>
  <si>
    <t>&lt;p style="margin: 0;"&gt;&lt;a name="glyx_rec_start_188224"&gt;&lt;/a&gt;&lt;/p&gt; &lt;div align="center"&gt; &lt;table align="center" bgcolor="#ffffff" border="0" cellpadding="0" cellspacing="0" style="width: 750.0px;margin: 0 auto;line-height: 1.5;text-align: left;color: #000000;font-size: 12.0px;" width="750"&gt;  &lt;tr&gt; &lt;td&gt; &lt;table border="0" cellpadding="0" cellspacing="0" width="100%"&gt;  &lt;tr&gt; &lt;td background="https://img.alicdn.com/imgextra/i3/90303468/TB2EAciamFjpuFjSspbXXXagVXa-90303468.jpg"&gt; &lt;table align="center" bgcolor="#FFFFFF" border="0" cellpadding="0" cellspacing="0" style="margin: 0 auto;"&gt;  &lt;tr&gt; &lt;td background="https://img.alicdn.com/imgextra/i1/90303468/TB2LZ3jabRkpuFjSspmXXc.9XXa-90303468.png" style="background-repeat: no-repeat;background-position: left 50.0%;" width="26"&gt; &amp;nbsp; &lt;/td&gt; &lt;td align="center" height="66"&gt; &lt;span style="font-size: 24.0px;font-family: 微软雅黑;background-color: #ffffff;"&gt;店铺人气精选推荐&lt;/span&gt; &lt;/td&gt; &lt;td background="https://img.alicdn.com/imgextra/i1/90303468/TB2LZ3jabRkpuFjSspmXXc.9XXa-90303468.png" style="background-repeat: no-repeat;background-position: right 50.0%;" width="26"&gt; &amp;nbsp; &lt;/td&gt; &lt;/tr&gt;  &lt;/table&gt; &lt;/td&gt; &lt;/tr&gt; &lt;tr&gt; &lt;td&gt; &lt;table border="0" cellpadding="0" cellspacing="0" width="100%"&gt;  &lt;tr&gt; &lt;td width="6"&gt; &amp;nbsp; &lt;/td&gt; &lt;td bgcolor="#f1f1f1" valign="top" width="240"&gt; &lt;table border="0" cellpadding="0" cellspacing="0" width="240"&gt;  &lt;tr&gt; &lt;td background="https://img.alicdn.com/bao/uploaded/i1/2503189062/TB1W_FatRnTBKNjSZPfXXbf1XXa_!!0-item_pic.jpg_250x250.jpg" bgcolor="#f6f6f6" height="250" style="background-position: 50.0% 50.0%;background-repeat: no-repeat;"&gt; &lt;a href="http://item.taobao.com/item.htm?id=546042273215" style="display: block;text-decoration: none;height: 250.0px;" target="_blank"&gt;&lt;/a&gt; &lt;/td&gt; &lt;/tr&gt; &lt;tr&gt; &lt;td align="center" height="24"&gt; &lt;span style="display: block;width: 230.0px;height: 18.0px;overflow: hidden;text-decoration: none;padding: 0 5.0px;"&gt;傲立 M-DAC+ USB DAC解码 M-DAC升级版 发烧 光纤同轴耳机放大器&lt;/span&gt; &lt;/td&gt; &lt;/tr&gt; &lt;tr&gt; &lt;td height="40"&gt; &lt;table border="0" cellpadding="0" cellspacing="0" width="100%"&gt;  &lt;tr&gt; &lt;td style="padding-left: 5.0px;"&gt; &lt;span style="font-size: 22.0px;color: #cf211d;"&gt;&lt;span style="font-family: 微软雅黑;font-size: 22.0px;"&gt;￥&lt;/span&gt;5499.00&lt;/span&gt;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href="http://item.taobao.com/item.htm?id=546042273215"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background="https://img.alicdn.com/bao/uploaded/i1/2503189062/TB1EBEstrwrBKNjSZPcXXXpapXa_!!0-item_pic.jpg_250x250.jpg" bgcolor="#f6f6f6" height="250" style="background-position: 50.0% 50.0%;background-repeat: no-repeat;"&gt; &lt;a href="http://item.taobao.com/item.htm?id=568519526997" style="display: block;text-decoration: none;height: 250.0px;" target="_blank"&gt;&lt;/a&gt; &lt;/td&gt; &lt;/tr&gt; &lt;tr&gt; &lt;td align="center" height="24"&gt; &lt;span style="display: block;width: 230.0px;height: 18.0px;overflow: hidden;text-decoration: none;padding: 0 5.0px;"&gt;丹麦威发 Vifa Vifa030 奥斯陆OSLO无线蓝牙音箱低音炮便携式音响&lt;/span&gt; &lt;/td&gt; &lt;/tr&gt; &lt;tr&gt; &lt;td height="40"&gt; &lt;table border="0" cellpadding="0" cellspacing="0" width="100%"&gt;  &lt;tr&gt; &lt;td style="padding-left: 5.0px;"&gt; &lt;span style="font-size: 22.0px;color: #cf211d;"&gt;&lt;span style="font-family: 微软雅黑;font-size: 22.0px;"&gt;￥&lt;/span&gt;3180.00&lt;/span&gt;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href="http://item.taobao.com/item.htm?id=568519526997"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background="https://img.alicdn.com/bao/uploaded/i3/2503189062/TB1574ew5MnBKNjSZFCXXX0KFXa_!!0-item_pic.jpg_250x250.jpg" bgcolor="#f6f6f6" height="250" style="background-position: 50.0% 50.0%;background-repeat: no-repeat;"&gt; &lt;a href="http://item.taobao.com/item.htm?id=564405042007" style="display: block;text-decoration: none;height: 250.0px;" target="_blank"&gt;&lt;/a&gt; &lt;/td&gt; &lt;/tr&gt; &lt;tr&gt; &lt;td align="center" height="24"&gt; &lt;span style="display: block;width: 230.0px;height: 18.0px;overflow: hidden;text-decoration: none;padding: 0 5.0px;"&gt;Marantz/马兰士 HD-CD1+HD-AMP1+85周年 乐富豪登腾2桌面组合套装&lt;/span&gt; &lt;/td&gt; &lt;/tr&gt; &lt;tr&gt; &lt;td height="40"&gt; &lt;table border="0" cellpadding="0" cellspacing="0" width="100%"&gt;  &lt;tr&gt; &lt;td style="padding-left: 5.0px;"&gt; &lt;span style="font-size: 22.0px;color: #cf211d;"&gt;&lt;span style="font-family: 微软雅黑;font-size: 22.0px;"&gt;￥&lt;/span&gt;13800.00&lt;/span&gt;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href="http://item.taobao.com/item.htm?id=564405042007" style="display: block;width: 68.0px;height: 24.0px;text-decoration: none;" target="_blank"&gt;&lt;/a&gt; &lt;/td&gt; &lt;/tr&gt;  &lt;/table&gt; &lt;/td&gt; &lt;/tr&gt;  &lt;/table&gt; &lt;/td&gt; &lt;/tr&gt;  &lt;/table&gt; &lt;/td&gt; &lt;td width="8"&gt; &amp;nbsp; &lt;/td&gt; &lt;/tr&gt; &lt;tr&gt; &lt;td colspan="7" height="10" style="font-size: 0;"&gt; &amp;nbsp; &lt;/td&gt; &lt;/tr&gt; &lt;tr&gt; &lt;td width="6"&gt; &amp;nbsp; &lt;/td&gt; &lt;td bgcolor="#f1f1f1" valign="top" width="240"&gt; &lt;table border="0" cellpadding="0" cellspacing="0" width="240"&gt;  &lt;tr&gt; &lt;td background="https://img.alicdn.com/bao/uploaded/i4/2503189062/TB1oIOgr3ZC2uNjSZFnXXaxZpXa_!!0-item_pic.jpg_250x250.jpg" bgcolor="#f6f6f6" height="250" style="background-position: 50.0% 50.0%;background-repeat: no-repeat;"&gt; &lt;a href="http://item.taobao.com/item.htm?id=558035930818" style="display: block;text-decoration: none;height: 250.0px;" target="_blank"&gt;&lt;/a&gt; &lt;/td&gt; &lt;/tr&gt; &lt;tr&gt; &lt;td align="center" height="24"&gt; &lt;span style="display: block;width: 230.0px;height: 18.0px;overflow: hidden;text-decoration: none;padding: 0 5.0px;"&gt;Wharfedale/沃夫德尔 DENTON2乐富豪 登腾2 85周年 音乐书架音箱&lt;/span&gt; &lt;/td&gt; &lt;/tr&gt; &lt;tr&gt; &lt;td height="40"&gt; &lt;table border="0" cellpadding="0" cellspacing="0" width="100%"&gt;  &lt;tr&gt; &lt;td style="padding-left: 5.0px;"&gt; &lt;span style="font-size: 22.0px;color: #cf211d;"&gt;&lt;span style="font-family: 微软雅黑;font-size: 22.0px;"&gt;￥&lt;/span&gt;5785.00&lt;/span&gt;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href="http://item.taobao.com/item.htm?id=558035930818"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background="https://img.alicdn.com/bao/uploaded/i1/2503189062/TB2_6UsaSrqK1RjSZK9XXXyypXa_!!2503189062-0-item_pic.jpg_250x250.jpg" bgcolor="#f6f6f6" height="250" style="background-position: 50.0% 50.0%;background-repeat: no-repeat;"&gt; &lt;a href="http://item.taobao.com/item.htm?id=538316434948" style="display: block;text-decoration: none;height: 250.0px;" target="_blank"&gt;&lt;/a&gt; &lt;/td&gt; &lt;/tr&gt; &lt;tr&gt; &lt;td align="center" height="24"&gt; &lt;span style="display: block;width: 230.0px;height: 18.0px;overflow: hidden;text-decoration: none;padding: 0 5.0px;"&gt;Marantz/马兰士 PM6006 立体声HIFI功放机合并式放大器专业大功率发烧2.0功放家用纯功放机HIFI套装&lt;/span&gt;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href="http://item.taobao.com/item.htm?id=538316434948" style="display: block;width: 68.0px;height: 24.0px;text-decoration: none;" target="_blank"&gt;&lt;/a&gt; &lt;/td&gt; &lt;/tr&gt;  &lt;/table&gt; &lt;/td&gt; &lt;/tr&gt;  &lt;/table&gt; &lt;/td&gt; &lt;/tr&gt;  &lt;/table&gt; &lt;/td&gt; &lt;td width="8"&gt; &amp;nbsp; &lt;/td&gt; &lt;td bgcolor="#f1f1f1" valign="top" width="240"&gt; &lt;table border="0" cellpadding="0" cellspacing="0" width="240"&gt;  &lt;tr&gt; &lt;td background="https://img.alicdn.com/bao/uploaded/i4/2503189062/TB2oYstaH2pK1RjSZFsXXaNlXXa_!!2503189062-0-item_pic.jpg_250x250.jpg" bgcolor="#f6f6f6" height="250" style="background-position: 50.0% 50.0%;background-repeat: no-repeat;"&gt; &lt;a href="http://item.taobao.com/item.htm?id=538362517500" style="display: block;text-decoration: none;height: 250.0px;" target="_blank"&gt;&lt;/a&gt; &lt;/td&gt; &lt;/tr&gt; &lt;tr&gt; &lt;td align="center" height="24"&gt; &lt;span style="display: block;width: 230.0px;height: 18.0px;overflow: hidden;text-decoration: none;padding: 0 5.0px;"&gt;Marantz/马兰士 CD6006 家用CD机hifi音乐发烧播放器碟机进口纯CD机播放器发烧家用无损音质U盘播放&lt;/span&gt; &lt;/td&gt; &lt;/tr&gt; &lt;tr&gt; &lt;td height="40"&gt; &lt;table border="0" cellpadding="0" cellspacing="0" width="100%"&gt;  &lt;tr&gt; &lt;td style="padding-left: 5.0px;"&gt; &lt;span style="font-size: 22.0px;color: #cf211d;"&gt;&lt;span style="font-family: 微软雅黑;font-size: 22.0px;"&gt;￥&lt;/span&gt;3580.00&lt;/span&gt; &lt;/td&gt; &lt;td&gt; &lt;table align="right" bgcolor="#cf211d" border="0" cellpadding="0" cellspacing="0" height="24" style="margin-right: 5.0px;" width="68"&gt;  &lt;tr&gt; &lt;td align="center" background="https://img.alicdn.com/imgextra/i3/90303468/TB2407jagJlpuFjSspjXXcT.pXa-90303468.png" style="background-repeat: no-repeat;background-position: 50.0% 50.0%;"&gt; &lt;a href="http://item.taobao.com/item.htm?id=538362517500" style="display: block;width: 68.0px;height: 24.0px;text-decoration: none;" target="_blank"&gt;&lt;/a&gt; &lt;/td&gt; &lt;/tr&gt;  &lt;/table&gt; &lt;/td&gt; &lt;/tr&gt;  &lt;/table&gt; &lt;/td&gt; &lt;/tr&gt;  &lt;/table&gt; &lt;/td&gt; &lt;td width="8"&gt; &amp;nbsp; &lt;/td&gt; &lt;/tr&gt; &lt;tr&gt; &lt;td colspan="7" height="10" style="font-size: 0;"&gt; &amp;nbsp; &lt;/td&gt; &lt;/tr&gt;  &lt;/table&gt; &lt;/td&gt; &lt;/tr&gt;  &lt;/table&gt; &lt;/td&gt; &lt;/tr&gt;  &lt;/table&gt; &lt;/div&gt; &lt;p&gt;&lt;a name="glyx_rec_end_188224"&gt;&lt;/a&gt;&lt;/p&gt; &lt;div style="line-height: 0.0px;"&gt; &lt;img alt="1.jpg" src="https://img.alicdn.com/imgextra/i4/2503189062/TB2.XLXlhlmpuFjSZPfXXc9iXXa_!!2503189062.jpg"&gt;&lt;img alt="2.jpg" src="https://img.alicdn.com/imgextra/i4/2503189062/TB2XN1fjCxjpuFjSszeXXaeMVXa_!!2503189062.jpg"&gt;&lt;img align="absmiddle" src="https://img.alicdn.com/imgextra/i1/2503189062/TB2lozKamiK.eBjSZFsXXbxZpXa_!!2503189062.jpg" style="line-height: 1.5;"&gt;&lt;img align="absmiddle" src="https://img.alicdn.com/imgextra/i4/2503189062/TB2OPpCamGI.eBjSspcXXcVjFXa_!!2503189062.jpg" style="line-height: 1.5;"&gt;&lt;img align="absmiddle" src="https://img.alicdn.com/imgextra/i3/2503189062/TB24N4vag1J.eBjy0FaXXaXeVXa_!!2503189062.jpg" style="line-height: 1.5;"&gt;&lt;img alt="6.jpg" src="https://img.alicdn.com/imgextra/i1/2503189062/TB2_LlDf_cCL1FjSZFPXXXZgpXa_!!2503189062.jpg"&gt;&lt;img alt="7.jpg" src="https://img.alicdn.com/imgextra/i2/2503189062/TB2XN1slbJmpuFjSZFwXXaE4VXa_!!2503189062.jpg"&gt;&lt;img align="absmiddle" src="https://img.alicdn.com/imgextra/i4/2503189062/TB2gORDag1J.eBjy0FpXXaMoXXa_!!2503189062.jpg" style="line-height: 1.5;"&gt;&lt;img align="absmiddle" src="https://img.alicdn.com/imgextra/i3/2503189062/TB2MVdDab5K.eBjy0FnXXaZzVXa_!!2503189062.jpg" style="line-height: 1.5;"&gt;&lt;img align="absmiddle" src="https://img.alicdn.com/imgextra/i3/2503189062/TB2Ws8vab1K.eBjSsphXXcJOXXa_!!2503189062.jpg" style="line-height: 1.5;"&gt;&lt;img align="absmiddle" src="https://img.alicdn.com/imgextra/i1/2503189062/TB2Np8GahuI.eBjy0FdXXXgbVXa_!!2503189062.jpg" style="line-height: 1.5;"&gt;&lt;img align="absmiddle" src="https://img.alicdn.com/imgextra/i4/2503189062/TB23pBDabOJ.eBjy1XaXXbNupXa_!!2503189062.jpg" style="line-height: 1.5;"&gt;&lt;img align="absmiddle" src="https://img.alicdn.com/imgextra/i1/2503189062/TB2OU_aXLTJXuFjSspeXXapipXa_!!2503189062.jpg" style="line-height: 1.5;"&gt;&lt;img align="absmiddle" src="https://img.alicdn.com/imgextra/i1/2503189062/TB2v0pBamiJ.eBjSspiXXbqAFXa_!!2503189062.jpg" style="line-height: 1.5;"&gt;&lt;img align="absmiddle" src="https://img.alicdn.com/imgextra/i2/2503189062/TB2WFlxag1I.eBjSszeXXc2hpXa_!!2503189062.jpg" style="line-height: 1.5;"&gt;&lt;img alt="16.jpg" src="https://img.alicdn.com/imgextra/i4/2503189062/TB2rhmQlodnpuFjSZPhXXbChpXa_!!2503189062.jpg"&gt;&lt;img align="absmiddle" src="https://img.alicdn.com/imgextra/i3/2503189062/TB22uDSammK.eBjSZPfXXce2pXa_!!2503189062.jpg" style="line-height: 1.5;"&gt;&lt;img align="absmiddle" src="https://img.alicdn.com/imgextra/i4/2503189062/TB29Sxxam1I.eBjy0FjXXabfXXa_!!2503189062.jpg" style="line-height: 1.5;"&gt;&lt;img align="absmiddle" src="https://img.alicdn.com/imgextra/i3/2503189062/TB2NoYKaiGO.eBjSZFPXXcKCXXa_!!2503189062.jpg" style="line-height: 1.5;"&gt;&lt;img align="absmiddle" src="https://img.alicdn.com/imgextra/i3/2503189062/TB2F7jedL5TBuNjSspmXXaDRVXa_!!2503189062.png"&gt;&lt;img align="absmiddle" src="https://img.alicdn.com/imgextra/i3/2503189062/TB2k22_B1ySBuNjy1zdXXXPxFXa_!!2503189062.png"&gt; &lt;/div&gt;</t>
  </si>
  <si>
    <t>405c889c6faa573e87920cc7fe7990d6:1:0:|https://img.alicdn.com/bao/uploaded/i3/2503189062/O1CN012GoRbrcCsEEEIVT_!!0-item_pic.jpg;ef0c0bffcd76e11154a9488b837f239a:1:1:|https://img.alicdn.com/bao/uploaded/i3/2503189062/O1CN012GoRbrBSqlDYR2j_!!2503189062.jpg;5951391a4ebf5525a88b4a7364ee8b2e:1:2:|https://img.alicdn.com/bao/uploaded/i2/2503189062/TB2QmiQfIUrBKNjSZPxXXX00pXa_!!2503189062.jpg;7ccb760e838e2e901d4d55e4bc889e2e:1:3:|https://img.alicdn.com/bao/uploaded/i3/2503189062/TB2bH_MXOgSXeFjy0FcXXahAXXa_!!2503189062.jpg;339e7911f50e9b2c30aac763cb09a1ad:1:4:|https://img.alicdn.com/bao/uploaded/i1/2503189062/TB2O1bJdr_I8KJjy1XaXXbsxpXa_!!2503189062.jpg;</t>
  </si>
  <si>
    <t>Audiolab/傲立 8200CD 播放机 带DAC解码器 回放 光纤同轴USB输入</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</si>
  <si>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 style="line-height: 0.0px;"&gt; &lt;img alt="8200CD-产品页.jpg" src="https://img.alicdn.com/imgextra/i1/2503189062/TB2pnuKlhhmpuFjSZFyXXcLdFXa_!!2503189062.jpg"&gt; &lt;/div&gt;</t>
  </si>
  <si>
    <t>6f933d6e99de7a02edfca20c79288107:1:0:|https://img.alicdn.com/bao/uploaded/i3/2503189062/TB1KeYAdpOWBuNjy0FiXXXFxVXa_!!0-item_pic.jpg;ac2f14f80519bb087e356db9a57dc288:1:1:|https://img.alicdn.com/bao/uploaded/i4/2503189062/TB2r1NtaheI.eBjSsplXXX6GFXa_!!2503189062.jpg;3442591c42a1bff97e2a901baf4b8887:1:2:|https://img.alicdn.com/bao/uploaded/i4/2503189062/TB2nGMDf9hlpuFjSspkXXa1ApXa_!!2503189062.jpg;17c3f910be008d0b0b690dfa2ab31075:1:3:|https://img.alicdn.com/bao/uploaded/i1/2503189062/TB2IYtuahaJ.eBjSsziXXaJ_XXa_!!2503189062.jpg;83898ed7f7fbc10f090102c2dd3108db:1:4:|https://img.alicdn.com/bao/uploaded/i2/2503189062/TB2wS5ha3jN8KJjSZFgXXbjbVXa_!!2503189062.jpg;</t>
  </si>
  <si>
    <t>Audiolab/傲立 8200A 合并式功放 HiFi发烧功放前置耳机 询价</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</si>
  <si>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&lt;div style="line-height: 0.0px;"&gt; &amp;nbsp; &lt;/div&gt; &lt;div style="line-height: 0.0px;"&gt; &amp;nbsp; &lt;/div&gt; &lt;div style="line-height: 0.0px;"&gt; &amp;nbsp; &lt;/div&gt; &lt;div style="line-height: 0.0px;"&gt; &amp;nbsp; &lt;/div&gt; &lt;div style="line-height: 0.0px;"&gt; &amp;nbsp; &lt;/div&gt; &lt;div style="line-height: 0.0px;"&gt; &amp;nbsp; &lt;/div&gt; &lt;div style="line-height: 0.0px;"&gt; &amp;nbsp; &lt;/div&gt; &lt;div style="line-height: 0.0px;"&gt; &amp;nbsp; &lt;/div&gt; &lt;div style="line-height: 0.0px;"&gt; &amp;nbsp; &lt;/div&gt; &lt;div style="line-height: 0.0px;"&gt; &lt;img alt="8200A-产品页.jpg" src="https://img.alicdn.com/imgextra/i2/2503189062/TB2yZXHjxdkpuFjy0FbXXaNnpXa_!!2503189062.jpg"&gt; &lt;/div&gt;</t>
  </si>
  <si>
    <t>67a6ec4821286f1fdaa8c0045c34c547:1:0:|https://img.alicdn.com/bao/uploaded/i2/2503189062/TB18EqiaHwrBKNjSZPcXXXpapXa_!!0-item_pic.jpg;69fcdbecf9004ee22f253651162a7189:1:1:|https://img.alicdn.com/bao/uploaded/i4/2503189062/TB2cL6tb_cCL1FjSZFPXXXZgpXa_!!2503189062.jpg;36fdaa8a976dd4f8baae161ecb906019:1:2:|https://img.alicdn.com/bao/uploaded/i4/2503189062/TB2Szhuaa9I.eBjy0FeXXXqwFXa_!!2503189062.png;df2df61724ce2ef3a691603c92a2e128:1:3:|https://img.alicdn.com/bao/uploaded/i3/2503189062/TB2gUNxahmI.eBjy0FlXXbgkVXa_!!2503189062.jpg;b8925feedd4714a8ed3dd1bab7247c1c:1:4:|https://img.alicdn.com/bao/uploaded/i4/2503189062/TB2gRB5akfb_uJkSnfoXXb_epXa_!!2503189062.jpg;</t>
  </si>
  <si>
    <t>HIFI经典款 五星大奖 性价比高</t>
  </si>
  <si>
    <t>Audiola/傲立 6000CD+6000A HiFi组合 高保真CD机功放机</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</si>
  <si>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 &lt;p&gt;&lt;img align="absmiddle" src="https://img.alicdn.com/imgextra/i2/2503189062/TB2cWZfmwnH8KJjSspcXXb3QFXa_!!2503189062.jpg"&gt;&lt;img align="absmiddle" src="https://img.alicdn.com/imgextra/i2/2503189062/TB2.U6beBfM8KJjSZPiXXXdspXa_!!2503189062.jpg"&gt;&lt;img align="absmiddle" src="https://img.alicdn.com/imgextra/i4/2503189062/TB2wJskm_nI8KJjSszbXXb4KFXa_!!2503189062.jpg"&gt;&lt;img align="absmiddle" src="https://img.alicdn.com/imgextra/i1/2503189062/TB2YtAmm22H8KJjy0FcXXaDlFXa_!!2503189062.jpg"&gt;&lt;img align="absmiddle" src="https://img.alicdn.com/imgextra/i1/2503189062/TB280Amm22H8KJjy0FcXXaDlFXa_!!2503189062.jpg"&gt;&lt;img align="absmiddle" src="https://img.alicdn.com/imgextra/i1/2503189062/TB2u.uXl63z9KJjy0FmXXXiwXXa_!!2503189062.jpg"&gt;&lt;img align="absmiddle" src="https://img.alicdn.com/imgextra/i4/2503189062/TB2gg3YmZnI8KJjSsziXXb8QpXa_!!2503189062.jpg"&gt;&lt;img align="absmiddle" src="https://img.alicdn.com/imgextra/i3/2503189062/TB2ziBznnnI8KJjy0FfXXcdoVXa_!!2503189062.jpg"&gt;&lt;img align="absmiddle" src="https://img.alicdn.com/imgextra/i1/2503189062/TB2tqlpnhPI8KJjSspfXXcCFXXa_!!2503189062.jpg"&gt;&lt;img align="absmiddle" src="https://img.alicdn.com/imgextra/i4/2503189062/TB2EWlpnhPI8KJjSspfXXcCFXXa_!!2503189062.jpg"&gt;&lt;img align="absmiddle" src="https://img.alicdn.com/imgextra/i2/2503189062/TB2xDHLeJLO8KJjSZFxXXaGEVXa_!!2503189062.jpg"&gt;&lt;img align="absmiddle" src="https://img.alicdn.com/imgextra/i3/2503189062/TB2XhI8m6nD8KJjSspbXXbbEXXa_!!2503189062.jpg"&gt;&lt;img align="absmiddle" src="https://img.alicdn.com/imgextra/i2/2503189062/TB2FE33mZbI8KJjy1zdXXbe1VXa_!!2503189062.jpg"&gt;&lt;img align="absmiddle" src="https://img.alicdn.com/imgextra/i2/2503189062/TB2Tvkwm0rJ8KJjSspaXXXuKpXa_!!2503189062.jpg"&gt;&lt;img align="absmiddle" src="https://img.alicdn.com/imgextra/i3/2503189062/TB2yYZ4mZbI8KJjy1zdXXbe1VXa_!!2503189062.png"&gt;&lt;/p&gt;</t>
  </si>
  <si>
    <t>279fefb614937e8c6d6a13f11e0e28c1:1:0:|https://img.alicdn.com/bao/uploaded/i2/2503189062/TB1XO5EEeOSBuNjy0FdXXbDnVXa_!!0-item_pic.jpg;d4d11ce5a884a915e9aaf2e73081928e:1:1:|https://img.alicdn.com/bao/uploaded/i2/2503189062/TB2BlaLEf9TBuNjy1zbXXXpepXa_!!2503189062.jpg;358475fdac42d7b2a26d8d03106bd4ec:1:2:|https://img.alicdn.com/bao/uploaded/i2/2503189062/TB2VvINm22H8KJjy0FcXXaDlFXa_!!2503189062.png;940686a399e72204d6efed70915c9b26:1:3:|https://img.alicdn.com/bao/uploaded/i1/2503189062/TB2MSuxd7fb_uJkSnaVXXXFmVXa_!!2503189062.jpg;71d72c42c7c8b375556fd83d1ed6370e:1:4:|https://img.alicdn.com/bao/uploaded/i3/2503189062/TB2bQlCnfDH8KJjy1XcXXcpdXXa_!!2503189062.jpg;</t>
  </si>
  <si>
    <t>4N无氧铜镀金 DAC 数据线 USB线 AB方口声卡 HIFI解码器 发烧线</t>
  </si>
  <si>
    <t>&lt;p style="margin: 0;"&gt;&lt;a name="glyx_rec_start_188224"&gt;&lt;/a&gt;&lt;/p&gt;&lt;div align="center"&gt;&lt;table width="750" cellpadding="0" cellspacing="0" border="0" bgcolor="#ffffff" align="center" style="width: 750.0px;margin: 0 auto;line-height: 1.5;text-align: left;color: #000000;font-size: 12.0px;"&gt;&lt;tr&gt;&lt;td&gt;&lt;table width="100%" border="0" cellspacing="0" cellpadding="0"&gt;&lt;tr&gt;&lt;td background="https://img.alicdn.com/imgextra/i3/90303468/TB2EAciamFjpuFjSspbXXXagVXa-90303468.jpg"&gt;&lt;table border="0" cellspacing="0" cellpadding="0" align="center" style="margin: 0 auto;" bgcolor="#FFFFFF"&gt;&lt;tr&gt;&lt;td background="https://img.alicdn.com/imgextra/i1/90303468/TB2LZ3jabRkpuFjSspmXXc.9XXa-90303468.png" style="background-repeat: no-repeat;background-position: left 50.0%;" width="26"&gt;&lt;/td&gt;&lt;td align="center" height="66"&gt;&lt;span style="font-size: 24.0px;font-family: 微软雅黑;background-color: #ffffff;"&gt;店铺人气精选推荐&lt;/span&gt;&lt;/td&gt;&lt;td background="https://img.alicdn.com/imgextra/i1/90303468/TB2LZ3jabRkpuFjSspmXXc.9XXa-90303468.png" style="background-repeat: no-repeat;background-position: right 50.0%;" width="26"&gt;&lt;/td&gt;&lt;/tr&gt;&lt;/table&gt;&lt;/td&gt;&lt;/tr&gt;&lt;tr&gt;&lt;td&gt;&lt;table width="100%" border="0" cellspacing="0" cellpadding="0"&gt;&lt;tr&gt;&lt;td width="6"&gt;&lt;/td&gt;&lt;td width="240" valign="top" bgcolor="#f1f1f1"&gt;&lt;table width="240" border="0" cellspacing="0" cellpadding="0"&gt;&lt;tr&gt;&lt;td height="250" bgcolor="#f6f6f6" background="https://img.alicdn.com/bao/uploaded/i1/2503189062/TB1W_FatRnTBKNjSZPfXXbf1XXa_!!0-item_pic.jpg_250x250.jpg" style="background-position: 50.0% 50.0%;background-repeat: no-repeat;"&gt;&lt;a href="http://item.taobao.com/item.htm?id=546042273215" target="_blank" style="display: block;text-decoration: none;height: 250.0px;"&gt;&lt;/a&gt;&lt;/td&gt;&lt;/tr&gt;&lt;tr&gt;&lt;td align="center" height="24"&gt;&lt;span style="display: block;width: 230.0px;height: 18.0px;overflow: hidden;text-decoration: none;padding: 0 5.0px;"&gt;傲立 M-DAC+ USB DAC解码 M-DAC升级版 发烧 光纤同轴耳机放大器&lt;/span&gt;&lt;/td&gt;&lt;/tr&gt;&lt;tr&gt;&lt;td height="40"&gt;&lt;table width="100%" border="0" cellspacing="0" cellpadding="0"&gt;&lt;tr&gt;&lt;td style="padding-left: 5.0px;"&gt;&lt;span style="font-size: 22.0px;font-family: arial   helvetica   sans-serif;color: #cf211d;"&gt;&lt;span style="font-family: 微软雅黑;font-size: 22.0px;"&gt;￥&lt;/span&gt;5499.00&lt;/span&gt;&lt;/td&gt;&lt;td&gt;&lt;table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href="http://item.taobao.com/item.htm?id=546042273215"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background="https://img.alicdn.com/bao/uploaded/i1/2503189062/TB1EBEstrwrBKNjSZPcXXXpapXa_!!0-item_pic.jpg_250x250.jpg" style="background-position: 50.0% 50.0%;background-repeat: no-repeat;"&gt;&lt;a href="http://item.taobao.com/item.htm?id=568519526997" target="_blank" style="display: block;text-decoration: none;height: 250.0px;"&gt;&lt;/a&gt;&lt;/td&gt;&lt;/tr&gt;&lt;tr&gt;&lt;td align="center" height="24"&gt;&lt;span style="display: block;width: 230.0px;height: 18.0px;overflow: hidden;text-decoration: none;padding: 0 5.0px;"&gt;丹麦威发 Vifa Vifa030 奥斯陆OSLO无线蓝牙音箱低音炮便携式音响&lt;/span&gt;&lt;/td&gt;&lt;/tr&gt;&lt;tr&gt;&lt;td height="40"&gt;&lt;table width="100%" border="0" cellspacing="0" cellpadding="0"&gt;&lt;tr&gt;&lt;td style="padding-left: 5.0px;"&gt;&lt;span style="font-size: 22.0px;font-family: arial   helvetica   sans-serif;color: #cf211d;"&gt;&lt;span style="font-family: 微软雅黑;font-size: 22.0px;"&gt;￥&lt;/span&gt;3180.00&lt;/span&gt;&lt;/td&gt;&lt;td&gt;&lt;table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href="http://item.taobao.com/item.htm?id=568519526997"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background="https://img.alicdn.com/bao/uploaded/i3/2503189062/TB1574ew5MnBKNjSZFCXXX0KFXa_!!0-item_pic.jpg_250x250.jpg" style="background-position: 50.0% 50.0%;background-repeat: no-repeat;"&gt;&lt;a href="http://item.taobao.com/item.htm?id=564405042007" target="_blank" style="display: block;text-decoration: none;height: 250.0px;"&gt;&lt;/a&gt;&lt;/td&gt;&lt;/tr&gt;&lt;tr&gt;&lt;td align="center" height="24"&gt;&lt;span style="display: block;width: 230.0px;height: 18.0px;overflow: hidden;text-decoration: none;padding: 0 5.0px;"&gt;Marantz/马兰士 HD-CD1+HD-AMP1+85周年 乐富豪登腾2桌面组合套装&lt;/span&gt;&lt;/td&gt;&lt;/tr&gt;&lt;tr&gt;&lt;td height="40"&gt;&lt;table width="100%" border="0" cellspacing="0" cellpadding="0"&gt;&lt;tr&gt;&lt;td style="padding-left: 5.0px;"&gt;&lt;span style="font-size: 22.0px;font-family: arial   helvetica   sans-serif;color: #cf211d;"&gt;&lt;span style="font-family: 微软雅黑;font-size: 22.0px;"&gt;￥&lt;/span&gt;13800.00&lt;/span&gt;&lt;/td&gt;&lt;td&gt;&lt;table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href="http://item.taobao.com/item.htm?id=564405042007" target="_blank" style="display: block;width: 68.0px;height: 24.0px;text-decoration: none;"&gt;&lt;/a&gt;&lt;/td&gt;&lt;/tr&gt;&lt;/table&gt;&lt;/td&gt;&lt;/tr&gt;&lt;/table&gt;&lt;/td&gt;&lt;/tr&gt;&lt;/table&gt;&lt;/td&gt;&lt;td width="8"&gt;&lt;/td&gt;&lt;/tr&gt;&lt;tr&gt;&lt;td colspan="7" height="10" style="font-size: 0;"&gt;&lt;/td&gt;&lt;/tr&gt;&lt;tr&gt;&lt;td width="6"&gt;&lt;/td&gt;&lt;td width="240" valign="top" bgcolor="#f1f1f1"&gt;&lt;table width="240" border="0" cellspacing="0" cellpadding="0"&gt;&lt;tr&gt;&lt;td height="250" bgcolor="#f6f6f6" background="https://img.alicdn.com/bao/uploaded/i4/2503189062/TB1oIOgr3ZC2uNjSZFnXXaxZpXa_!!0-item_pic.jpg_250x250.jpg" style="background-position: 50.0% 50.0%;background-repeat: no-repeat;"&gt;&lt;a href="http://item.taobao.com/item.htm?id=558035930818" target="_blank" style="display: block;text-decoration: none;height: 250.0px;"&gt;&lt;/a&gt;&lt;/td&gt;&lt;/tr&gt;&lt;tr&gt;&lt;td align="center" height="24"&gt;&lt;span style="display: block;width: 230.0px;height: 18.0px;overflow: hidden;text-decoration: none;padding: 0 5.0px;"&gt;Wharfedale/沃夫德尔 DENTON2乐富豪 登腾2 85周年 音乐书架音箱&lt;/span&gt;&lt;/td&gt;&lt;/tr&gt;&lt;tr&gt;&lt;td height="40"&gt;&lt;table width="100%" border="0" cellspacing="0" cellpadding="0"&gt;&lt;tr&gt;&lt;td style="padding-left: 5.0px;"&gt;&lt;span style="font-size: 22.0px;font-family: arial   helvetica   sans-serif;color: #cf211d;"&gt;&lt;span style="font-family: 微软雅黑;font-size: 22.0px;"&gt;￥&lt;/span&gt;5785.00&lt;/span&gt;&lt;/td&gt;&lt;td&gt;&lt;table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href="http://item.taobao.com/item.htm?id=558035930818"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background="https://img.alicdn.com/bao/uploaded/i1/2503189062/TB2_6UsaSrqK1RjSZK9XXXyypXa_!!2503189062-0-item_pic.jpg_250x250.jpg" style="background-position: 50.0% 50.0%;background-repeat: no-repeat;"&gt;&lt;a href="http://item.taobao.com/item.htm?id=538316434948" target="_blank" style="display: block;text-decoration: none;height: 250.0px;"&gt;&lt;/a&gt;&lt;/td&gt;&lt;/tr&gt;&lt;tr&gt;&lt;td align="center" height="24"&gt;&lt;span style="display: block;width: 230.0px;height: 18.0px;overflow: hidden;text-decoration: none;padding: 0 5.0px;"&gt;Marantz/马兰士 PM6006 立体声HIFI功放机合并式放大器专业大功率发烧2.0功放家用纯功放机HIFI套装&lt;/span&gt;&lt;/td&gt;&lt;/tr&gt;&lt;tr&gt;&lt;td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href="http://item.taobao.com/item.htm?id=538316434948" target="_blank" style="display: block;width: 68.0px;height: 24.0px;text-decoration: none;"&gt;&lt;/a&gt;&lt;/td&gt;&lt;/tr&gt;&lt;/table&gt;&lt;/td&gt;&lt;/tr&gt;&lt;/table&gt;&lt;/td&gt;&lt;/tr&gt;&lt;/table&gt;&lt;/td&gt;&lt;td width="8"&gt;&lt;/td&gt;&lt;td width="240" valign="top" bgcolor="#f1f1f1"&gt;&lt;table width="240" border="0" cellspacing="0" cellpadding="0"&gt;&lt;tr&gt;&lt;td height="250" bgcolor="#f6f6f6" background="https://img.alicdn.com/bao/uploaded/i4/2503189062/TB2oYstaH2pK1RjSZFsXXaNlXXa_!!2503189062-0-item_pic.jpg_250x250.jpg" style="background-position: 50.0% 50.0%;background-repeat: no-repeat;"&gt;&lt;a href="http://item.taobao.com/item.htm?id=538362517500" target="_blank" style="display: block;text-decoration: none;height: 250.0px;"&gt;&lt;/a&gt;&lt;/td&gt;&lt;/tr&gt;&lt;tr&gt;&lt;td align="center" height="24"&gt;&lt;span style="display: block;width: 230.0px;height: 18.0px;overflow: hidden;text-decoration: none;padding: 0 5.0px;"&gt;Marantz/马兰士 CD6006 家用CD机hifi音乐发烧播放器碟机进口纯CD机播放器发烧家用无损音质U盘播放&lt;/span&gt;&lt;/td&gt;&lt;/tr&gt;&lt;tr&gt;&lt;td height="40"&gt;&lt;table width="100%" border="0" cellspacing="0" cellpadding="0"&gt;&lt;tr&gt;&lt;td style="padding-left: 5.0px;"&gt;&lt;span style="font-size: 22.0px;font-family: arial   helvetica   sans-serif;color: #cf211d;"&gt;&lt;span style="font-family: 微软雅黑;font-size: 22.0px;"&gt;￥&lt;/span&gt;3580.00&lt;/span&gt;&lt;/td&gt;&lt;td&gt;&lt;table width="68" height="24" border="0" cellspacing="0" cellpadding="0" bgcolor="#cf211d" align="right" style="margin-right: 5.0px;"&gt;&lt;tr&gt;&lt;td align="center" background="https://img.alicdn.com/imgextra/i3/90303468/TB2407jagJlpuFjSspjXXcT.pXa-90303468.png" style="background-repeat: no-repeat;background-position: 50.0% 50.0%;"&gt;&lt;a href="http://item.taobao.com/item.htm?id=538362517500" target="_blank" style="display: block;width: 68.0px;height: 24.0px;text-decoration: none;"&gt;&lt;/a&gt;&lt;/td&gt;&lt;/tr&gt;&lt;/table&gt;&lt;/td&gt;&lt;/tr&gt;&lt;/table&gt;&lt;/td&gt;&lt;/tr&gt;&lt;/table&gt;&lt;/td&gt;&lt;td width="8"&gt;&lt;/td&gt;&lt;/tr&gt;&lt;tr&gt;&lt;td colspan="7" height="10" style="font-size: 0;"&gt;&lt;/td&gt;&lt;/tr&gt;&lt;/table&gt;&lt;/td&gt;&lt;/tr&gt;&lt;/table&gt;&lt;/td&gt;&lt;/tr&gt;&lt;/table&gt;&lt;/div&gt;&lt;p&gt;&lt;a name="glyx_rec_end_188224"&gt;&lt;/a&gt;&lt;/p&gt;&lt;p&gt;&lt;img src="https://img.alicdn.com/imgextra/i1/2503189062/TB2jOzogYSYBuNjSspfXXcZCpXa_!!2503189062.jpg" align="absmiddle"&gt;&lt;img src="https://img.alicdn.com/imgextra/i4/2503189062/TB2hQK6g1SSBuNjy0FlXXbBpVXa_!!2503189062.jpg" align="absmiddle"&gt;&lt;img src="https://img.alicdn.com/imgextra/i3/2503189062/TB2FTQwg9tYBeNjSspkXXbU8VXa_!!2503189062.jpg" align="absmiddle"&gt;&lt;img src="https://img.alicdn.com/imgextra/i3/2503189062/TB22eGQgVuWBuNjSszbXXcS7FXa_!!2503189062.jpg" align="absmiddle"&gt;&lt;img src="https://img.alicdn.com/imgextra/i2/2503189062/TB2hzrtgY9YBuNjy0FgXXcxcXXa_!!2503189062.jpg" align="absmiddle"&gt;&lt;img src="https://img.alicdn.com/imgextra/i3/2503189062/TB2F.zIbL6TBKNjSZJiXXbKVFXa_!!2503189062.jpg" align="absmiddle"&gt;&lt;img src="https://img.alicdn.com/imgextra/i1/2503189062/TB2IweFg1uSBuNjSsplXXbe8pXa_!!2503189062.jpg" align="absmiddle"&gt;&lt;img src="https://img.alicdn.com/imgextra/i3/2503189062/TB2jvowbOCYBuNkHFCcXXcHtVXa_!!2503189062.jpg" align="absmiddle"&gt;&lt;img src="https://img.alicdn.com/imgextra/i1/2503189062/TB2gkHmg25TBuNjSspmXXaDRVXa_!!2503189062.jpg" align="absmiddle"&gt;&lt;img src="https://img.alicdn.com/imgextra/i4/2503189062/TB2ruGBgVmWBuNjSspdXXbugXXa_!!2503189062.jpg" align="absmiddle"&gt;&lt;img src="https://img.alicdn.com/imgextra/i1/2503189062/TB2rqfxg49YBuNjy0FfXXXIsVXa_!!2503189062.jpg" align="absmiddle"&gt;&lt;img src="https://img.alicdn.com/imgextra/i4/2503189062/TB2wc9VgWSWBuNjSsrbXXa0mVXa_!!2503189062.jpg" align="absmiddle"&gt;&lt;img src="https://img.alicdn.com/imgextra/i3/2503189062/TB2W6Pgg1uSBuNjy1XcXXcYjFXa_!!2503189062.jpg" align="absmiddle"&gt;&lt;img src="https://img.alicdn.com/imgextra/i2/2503189062/TB2fFezg3mTBuNjy1XbXXaMrVXa_!!2503189062.jpg" align="absmiddle"&gt;&lt;img src="https://img.alicdn.com/imgextra/i4/2503189062/TB237eUg79WBuNjSspeXXaz5VXa_!!2503189062.png" align="absmiddle"&gt;&lt;img src="https://img.alicdn.com/imgextra/i3/2503189062/TB2PdLLbSMmBKNjSZTEXXasKpXa_!!2503189062.jpg" align="absmiddle"&gt; &lt;/p&gt;</t>
  </si>
  <si>
    <t>dd3c1343e8f4415db1edfc77f9b63e93:1:0:|https://img.alicdn.com/bao/uploaded/i1/2503189062/TB1m9ATg_JYBeNjy1zeXXahzVXa_!!0-item_pic.jpg;4d10835732899da1a4bf39f87d71ad6b:1:1:|https://img.alicdn.com/bao/uploaded/i1/2503189062/TB24Qokg_lYBeNjSszcXXbwhFXa_!!2503189062.jpg;2c6b8ab5d05768917340398ebea8ee7b:1:2:|https://img.alicdn.com/bao/uploaded/i3/2503189062/TB2RpvDbOjQBKNjSZFnXXa_DpXa_!!2503189062.jpg;3b9397efaa1b1f93566231d708dddf36:1:3:|https://img.alicdn.com/bao/uploaded/i1/2503189062/TB2277kg_lYBeNjSszcXXbwhFXa_!!2503189062.jpg;</t>
  </si>
  <si>
    <t>平台分类</t>
  </si>
  <si>
    <t>货品编号</t>
  </si>
  <si>
    <t>货品名称</t>
  </si>
  <si>
    <t>规格名称</t>
  </si>
  <si>
    <t>商品广告词</t>
  </si>
  <si>
    <t>商家编码</t>
  </si>
  <si>
    <t>库存</t>
  </si>
  <si>
    <t>市场价</t>
  </si>
  <si>
    <t>零售价</t>
  </si>
  <si>
    <t>上架状态</t>
  </si>
  <si>
    <t>最小限购数量</t>
  </si>
  <si>
    <t>重量</t>
  </si>
  <si>
    <t>单位量词</t>
  </si>
  <si>
    <t>主图</t>
  </si>
  <si>
    <t>商品详情</t>
  </si>
  <si>
    <t>音响</t>
  </si>
  <si>
    <t>件</t>
  </si>
  <si>
    <t>&lt;p&gt;&lt;img align="absmiddle" src="https://img.alicdn.com/imgextra/i4/2503189062/TB2IYwpbGmWBuNjy1XaXXXCbXXa_!!2503189062.png"&gt;&lt;img align="absmiddle" src="https://img.alicdn.com/imgextra/i4/2503189062/TB2z.n_bNSYBuNjSsphXXbGvVXa_!!2503189062.png"&gt;&lt;/p&gt; &lt;h1 style="margin-top: 0.0px;margin-bottom: 0.0px;padding-bottom: 0.2em;font-size: 16.0px;line-height: 1;color: #000000;"&gt;&lt;img align="absmiddle" src="https://img.alicdn.com/imgextra/i2/2503189062/TB2BpJ6bKOSBuNjy0FdXXbDnVXa_!!2503189062.png"&gt;&lt;/h1&gt; &lt;p&gt;&amp;nbsp;&lt;/p&gt; &lt;p&gt;&lt;img align="absmiddle" src="https://img.alicdn.com/imgextra/i2/2503189062/TB2BtLLXYArBKNjSZFLXXc_dVXa_!!2503189062.png"&gt;&lt;/p&gt; &lt;p&gt;&lt;img align="absmiddle" src="https://img.alicdn.com/imgextra/i2/2503189062/TB2AMp3bKuSBuNjSsziXXbq8pXa_!!2503189062.png"&gt;&lt;img align="absmiddle" src="https://img.alicdn.com/imgextra/i3/2503189062/TB2g3F3bKuSBuNjSsziXXbq8pXa_!!2503189062.png"&gt;&lt;img align="absmiddle" src="https://img.alicdn.com/imgextra/i3/2503189062/TB2UxHJX8smBKNjSZFFXXcT9VXa_!!2503189062.png"&gt;&lt;img align="absmiddle" src="https://img.alicdn.com/imgextra/i2/2503189062/TB2iOzMX77mBKNjSZFyXXbydFXa_!!2503189062.png"&gt;&lt;img align="absmiddle" src="https://img.alicdn.com/imgextra/i4/2503189062/TB2CffKX8jTBKNjSZFDXXbVgVXa_!!2503189062.png"&gt;&lt;img align="absmiddle" src="https://img.alicdn.com/imgextra/i2/2503189062/TB2z5LMX77mBKNjSZFyXXbydFXa_!!2503189062.png"&gt;&lt;img align="absmiddle" src="https://img.alicdn.com/imgextra/i1/2503189062/TB2pOt0bH5YBuNjSspoXXbeNFXa_!!2503189062.png"&gt;&lt;img align="absmiddle" src="https://img.alicdn.com/imgextra/i2/2503189062/TB2nGTKXYZnBKNjSZFKXXcGOVXa_!!2503189062.png"&gt;&lt;img align="absmiddle" src="https://img.alicdn.com/imgextra/i3/2503189062/TB2EIY1XZuYBuNkSmRyXXcA3pXa_!!2503189062.png"&gt;&lt;img align="absmiddle" src="https://img.alicdn.com/imgextra/i1/2503189062/TB2o5rJX8smBKNjSZFFXXcT9VXa_!!2503189062.png"&gt;&lt;img align="absmiddle" src="https://img.alicdn.com/imgextra/i3/2503189062/TB2jb0UbKSSBuNjy0FlXXbBpVXa_!!2503189062.png"&gt;&lt;img align="absmiddle" src="https://img.alicdn.com/imgextra/i4/2503189062/TB2qDJQbFuWBuNjSszbXXcS7FXa_!!2503189062.png"&gt;&lt;img align="absmiddle" src="https://img.alicdn.com/imgextra/i4/2503189062/TB2DNbhX26TBKNjSZJiXXbKVFXa_!!2503189062.png"&gt;&lt;img align="absmiddle" src="https://img.alicdn.com/imgextra/i4/2503189062/TB2ymz0X_qWBKNjSZFAXXanSpXa_!!2503189062.png"&gt;&lt;img align="absmiddle" src="https://img.alicdn.com/imgextra/i4/2503189062/TB20LtSbH1YBuNjSszeXXablFXa_!!2503189062.png"&gt;&lt;img align="absmiddle" src="https://img.alicdn.com/imgextra/i2/2503189062/TB2D2H1X_CWBKNjSZFtXXaC3FXa_!!2503189062.png"&gt;&lt;img align="absmiddle" src="https://img.alicdn.com/imgextra/i3/2503189062/TB2X_TJX9cqBKNjSZFgXXX_kXXa_!!2503189062.png"&gt;&lt;img align="absmiddle" src="https://img.alicdn.com/imgextra/i1/2503189062/TB2RKtGbQKWBuNjy1zjXXcOypXa_!!2503189062.png"&gt;&lt;img align="absmiddle" src="https://img.alicdn.com/imgextra/i3/2503189062/TB2QsX6bGmWBuNjy1XaXXXCbXXa_!!2503189062.png"&gt;&lt;img align="absmiddle" src="https://img.alicdn.com/imgextra/i1/2503189062/TB2u0DMXYZnBKNjSZFrXXaRLFXa_!!2503189062.png"&gt;&lt;img align="absmiddle" src="https://img.alicdn.com/imgextra/i4/2503189062/TB2zuDHX2ImBKNjSZFlXXc43FXa_!!2503189062.png"&gt;&lt;img align="absmiddle" src="https://img.alicdn.com/imgextra/i3/2503189062/TB2E587bN9YBuNjy0FfXXXIsVXa_!!2503189062.png"&gt;&lt;img align="absmiddle" src="https://img.alicdn.com/imgextra/i3/2503189062/TB2Q8vkX6QnBKNjSZSgXXXHGXXa_!!2503189062.jpg"&gt;&lt;img align="absmiddle" src="https://img.alicdn.com/imgextra/i1/2503189062/TB26lx2bN1YBuNjy1zcXXbNcXXa_!!2503189062.jpg"&gt;&lt;/p&gt;</t>
  </si>
  <si>
    <t xml:space="preserve"> &lt;p&gt;&lt;img align="absmiddle" src="https://img.alicdn.com/imgextra/i4/2503189062/TB2IYwpbGmWBuNjy1XaXXXCbXXa_!!2503189062.png"&gt;&lt;img align="absmiddle" src="https://img.alicdn.com/imgextra/i4/2503189062/TB2z.n_bNSYBuNjSsphXXbGvVXa_!!2503189062.png"&gt;&lt;img align="absmiddle" src="https://img.alicdn.com/imgextra/i2/2503189062/TB29sMqbHSYBuNjSspfXXcZCpXa_!!2503189062.png"&gt;&lt;img align="absmiddle" src="https://img.alicdn.com/imgextra/i3/2503189062/TB2oO3obQCWBuNjy0FaXXXUlXXa_!!2503189062.png"&gt;&lt;img align="absmiddle" src="https://img.alicdn.com/imgextra/i1/2503189062/TB255UgbFOWBuNjy0FiXXXFxVXa_!!2503189062.png"&gt;&lt;img align="absmiddle" src="https://img.alicdn.com/imgextra/i4/2503189062/TB2.tMnbL5TBuNjSspmXXaDRVXa_!!2503189062.png"&gt;&lt;img align="absmiddle" src="https://img.alicdn.com/imgextra/i1/2503189062/TB2AwJ6b_JYBeNjy1zeXXahzVXa_!!2503189062.jpg"&gt;&lt;img align="absmiddle" src="https://img.alicdn.com/imgextra/i3/2503189062/TB2GL.SX2uSBuNkHFqDXXXfhVXa_!!2503189062.png"&gt;&lt;img align="absmiddle" src="https://img.alicdn.com/imgextra/i3/2503189062/TB2DCh6b_JYBeNjy1zeXXahzVXa_!!2503189062.png"&gt;&lt;img align="absmiddle" src="https://img.alicdn.com/imgextra/i2/2503189062/TB2teAbX6QnBKNjSZSgXXXHGXXa_!!2503189062.jpg"&gt;&lt;img align="absmiddle" src="https://img.alicdn.com/imgextra/i2/2503189062/TB2Vh_.X5jQBKNjSZFnXXa_DpXa_!!2503189062.jpg"&gt;&lt;img align="absmiddle" src="https://img.alicdn.com/imgextra/i4/2503189062/TB2.ypSb9BYBeNjy0FeXXbnmFXa_!!2503189062.jpg"&gt;&lt;/p&gt;</t>
  </si>
  <si>
    <t xml:space="preserve"> &lt;p&gt;&lt;img align="absmiddle" src="https://img.alicdn.com/imgextra/i3/2503189062/TB2ryOEb29TBuNjy1zbXXXpepXa_!!2503189062.png"&gt;&lt;img align="absmiddle" src="https://img.alicdn.com/imgextra/i2/2503189062/TB2gEGzb1SSBuNjy0FlXXbBpVXa_!!2503189062.png"&gt;&lt;img align="absmiddle" src="https://img.alicdn.com/imgextra/i2/2503189062/TB2FI9Jb25TBuNjSspmXXaDRVXa_!!2503189062.png"&gt;&lt;img align="absmiddle" src="https://img.alicdn.com/imgextra/i3/2503189062/TB2H3GHb1OSBuNjy0FdXXbDnVXa_!!2503189062.png"&gt;&lt;img align="absmiddle" src="https://img.alicdn.com/imgextra/i4/2503189062/TB2J.aGb41YBuNjy1zcXXbNcXXa_!!2503189062.png"&gt;&lt;img align="absmiddle" src="https://img.alicdn.com/imgextra/i3/2503189062/TB28XWJb1uSBuNjSsziXXbq8pXa_!!2503189062.png"&gt;&lt;img align="absmiddle" src="https://img.alicdn.com/imgextra/i1/2503189062/TB2kXiJb7SWBuNjSszdXXbeSpXa_!!2503189062.png"&gt;&lt;img align="absmiddle" src="https://img.alicdn.com/imgextra/i3/2503189062/TB254erbYGYBuNjy0FoXXciBFXa_!!2503189062.png"&gt;&lt;img align="absmiddle" src="https://img.alicdn.com/imgextra/i2/2503189062/TB2tSWEb29TBuNjy1zbXXXpepXa_!!2503189062.png"&gt;&lt;img align="absmiddle" src="https://img.alicdn.com/imgextra/i3/2503189062/TB2QLqxbVGWBuNjy0FbXXb4sXXa_!!2503189062.png"&gt;&lt;img align="absmiddle" src="https://img.alicdn.com/imgextra/i1/2503189062/TB2JP5tb3aTBuNjSszfXXXgfpXa_!!2503189062.png"&gt;&lt;img align="absmiddle" src="https://img.alicdn.com/imgextra/i2/2503189062/TB25z1Jb1ySBuNjy1zdXXXPxFXa_!!2503189062.png"&gt;&lt;img align="absmiddle" src="https://img.alicdn.com/imgextra/i2/2503189062/TB2rJ5Ab1SSBuNjy0FlXXbBpVXa_!!2503189062.png"&gt;&lt;img align="absmiddle" src="https://img.alicdn.com/imgextra/i4/2503189062/TB2duambYSYBuNjSspiXXXNzpXa_!!2503189062.jpg"&gt;&lt;img align="absmiddle" src="https://img.alicdn.com/imgextra/i2/2503189062/TB2_nmHb1OSBuNjy0FdXXbDnVXa_!!2503189062.jpg"&gt;&lt;img align="absmiddle" src="https://img.alicdn.com/imgextra/i3/2503189062/TB22hCAb1SSBuNjy0FlXXbBpVXa_!!2503189062.png"&gt;&lt;img align="absmiddle" src="https://img.alicdn.com/imgextra/i1/2503189062/TB2enStb4SYBuNjSsphXXbGvVXa_!!2503189062.jpg"&gt;&lt;img align="absmiddle" src="https://img.alicdn.com/imgextra/i4/2503189062/TB2xVCub3aTBuNjSszfXXXgfpXa_!!2503189062.jpg"&gt;&lt;/p&gt;</t>
  </si>
  <si>
    <t xml:space="preserve"> &lt;p&gt;&lt;img align="absmiddle" src="https://img.alicdn.com/imgextra/i2/2503189062/TB2cWZfmwnH8KJjSspcXXb3QFXa_!!2503189062.jpg"&gt;&lt;img align="absmiddle" src="https://img.alicdn.com/imgextra/i2/2503189062/TB2.U6beBfM8KJjSZPiXXXdspXa_!!2503189062.jpg"&gt;&lt;img align="absmiddle" src="https://img.alicdn.com/imgextra/i2/2503189062/TB2NErQmtfJ8KJjy0FeXXXKEXXa_!!2503189062.jpg"&gt;&lt;img align="absmiddle" src="https://img.alicdn.com/imgextra/i4/2503189062/TB2S4wQmtnJ8KJjSszdXXaxuFXa_!!2503189062.jpg"&gt;&lt;img align="absmiddle" src="https://img.alicdn.com/imgextra/i2/2503189062/TB2ZkMFmv6H8KJjy0FjXXaXepXa_!!2503189062.jpg"&gt;&lt;img align="absmiddle" src="https://img.alicdn.com/imgextra/i1/2503189062/TB2ydrTmDnI8KJjSszgXXc8ApXa_!!2503189062.jpg"&gt;&lt;img align="absmiddle" src="https://img.alicdn.com/imgextra/i1/2503189062/TB2hG3kmBTH8KJjy0FiXXcRsXXa_!!2503189062.jpg"&gt;&lt;img align="absmiddle" src="https://img.alicdn.com/imgextra/i1/2503189062/TB2F8.9mDnI8KJjy0FfXXcdoVXa_!!2503189062.jpg"&gt;&lt;img align="absmiddle" src="https://img.alicdn.com/imgextra/i3/2503189062/TB2N6r5mC_I8KJjy0FoXXaFnVXa_!!2503189062.jpg"&gt;&lt;img align="absmiddle" src="https://img.alicdn.com/imgextra/i4/2503189062/TB21q3HmxPI8KJjSspoXXX6MFXa_!!2503189062.jpg"&gt;&lt;img align="absmiddle" src="https://img.alicdn.com/imgextra/i4/2503189062/TB2v9DZmv2H8KJjy0FcXXaDlFXa_!!2503189062.jpg"&gt;&lt;img align="absmiddle" src="https://img.alicdn.com/imgextra/i3/2503189062/TB2T13QmtnJ8KJjSszdXXaxuFXa_!!2503189062.jpg"&gt;&lt;img align="absmiddle" src="https://img.alicdn.com/imgextra/i1/2503189062/TB2WhDymCYH8KJjSspdXXcRgVXa_!!2503189062.jpg"&gt;&lt;img align="absmiddle" src="https://img.alicdn.com/imgextra/i2/2503189062/TB2JmPQmtfJ8KJjy0FeXXXKEXXa_!!2503189062.jpg"&gt;&lt;/p&gt;</t>
  </si>
  <si>
    <t xml:space="preserve"> &lt;p&gt;&lt;img align="absmiddle" src="https://img.alicdn.com/imgextra/i2/2503189062/TB2oMepcxGYBuNjy0FnXXX5lpXa_!!2503189062.png"&gt;&lt;img align="absmiddle" src="https://img.alicdn.com/imgextra/i1/2503189062/TB2kZCecASWBuNjSszdXXbeSpXa_!!2503189062.png"&gt;&lt;img align="absmiddle" src="https://img.alicdn.com/imgextra/i3/2503189062/TB2hgP8cDtYBeNjy1XdXXXXyVXa_!!2503189062.png"&gt;&lt;img align="absmiddle" src="https://img.alicdn.com/imgextra/i3/2503189062/TB2Wf9ccuuSBuNjSsziXXbq8pXa_!!2503189062.png"&gt;&lt;img align="absmiddle" src="https://img.alicdn.com/imgextra/i4/2503189062/TB2VvX7cv5TBuNjSspcXXbnGFXa_!!2503189062.png"&gt;&lt;img align="absmiddle" src="https://img.alicdn.com/imgextra/i4/2503189062/TB2MKl1cA9WBuNjSspeXXaz5VXa_!!2503189062.png"&gt;&lt;img align="absmiddle" src="https://img.alicdn.com/imgextra/i4/2503189062/TB2ukx2cpuWBuNjSszbXXcS7FXa_!!2503189062.png"&gt;&lt;img align="absmiddle" src="https://img.alicdn.com/imgextra/i2/2503189062/TB2ROaecv5TBuNjSspmXXaDRVXa_!!2503189062.png"&gt;&lt;img align="absmiddle" src="https://img.alicdn.com/imgextra/i3/2503189062/TB2WkzHcCtYBeNjSspaXXaOOFXa_!!2503189062.png"&gt;&lt;img align="absmiddle" src="https://img.alicdn.com/imgextra/i2/2503189062/TB2lOWfcxSYBuNjSspjXXX73VXa_!!2503189062.png"&gt;&lt;img align="absmiddle" src="https://img.alicdn.com/imgextra/i3/2503189062/TB2X.t4cAOWBuNjSsppXXXPgpXa_!!2503189062.png"&gt;&lt;img align="absmiddle" src="https://img.alicdn.com/imgextra/i4/2503189062/TB2fiCicqmWBuNjy1XaXXXCbXXa_!!2503189062.png"&gt;&lt;img align="absmiddle" src="https://img.alicdn.com/imgextra/i1/2503189062/TB2iEebcuGSBuNjSspbXXciipXa_!!2503189062.png"&gt;&lt;img align="absmiddle" src="https://img.alicdn.com/imgextra/i2/2503189062/TB2hOOccx1YBuNjy1zcXXbNcXXa_!!2503189062.png"&gt;&lt;img align="absmiddle" src="https://img.alicdn.com/imgextra/i4/2503189062/TB2D2zocER1BeNjy0FmXXb0wVXa_!!2503189062.png"&gt;&lt;img align="absmiddle" src="https://img.alicdn.com/imgextra/i2/2503189062/TB2pZd1cruWBuNjSszgXXb8jVXa_!!2503189062.png"&gt;&lt;img align="absmiddle" src="https://img.alicdn.com/imgextra/i4/2503189062/TB2.CX1cv9TBuNjy0FcXXbeiFXa_!!2503189062.png"&gt;&lt;img align="absmiddle" src="https://img.alicdn.com/imgextra/i4/2503189062/TB21SehcACWBuNjy0FaXXXUlXXa_!!2503189062.png"&gt;&lt;img align="absmiddle" src="https://img.alicdn.com/imgextra/i4/2503189062/TB2e.l2cpuWBuNjSszbXXcS7FXa_!!2503189062.png"&gt;&lt;img align="absmiddle" src="https://img.alicdn.com/imgextra/i2/2503189062/TB2q4V6cpuWBuNjSszbXXcS7FXa_!!2503189062.jpg"&gt;&lt;img align="absmiddle" src="https://img.alicdn.com/imgextra/i2/2503189062/TB2xVebcr5YBuNjSspoXXbeNFXa_!!2503189062.jpg"&gt;&lt;/p&gt;</t>
  </si>
  <si>
    <t xml:space="preserve"> &lt;p&gt;&lt;img align="absmiddle" src="https://img.alicdn.com/imgextra/i2/2503189062/TB2aLWkcr9YBuNjy0FgXXcxcXXa_!!2503189062.jpg"&gt;&lt;img align="absmiddle" src="https://img.alicdn.com/imgextra/i1/2503189062/TB2cGvWcDJYBeNjy1zeXXahzVXa_!!2503189062.jpg"&gt;&lt;img align="absmiddle" src="https://img.alicdn.com/imgextra/i1/2503189062/TB2MqmicACWBuNjy0FaXXXUlXXa_!!2503189062.jpg"&gt;&lt;img align="absmiddle" src="https://img.alicdn.com/imgextra/i3/2503189062/TB2zNX1cruWBuNjSszgXXb8jVXa_!!2503189062.jpg"&gt;&lt;img align="absmiddle" src="https://img.alicdn.com/imgextra/i4/2503189062/TB2vT87cv5TBuNjSspcXXbnGFXa_!!2503189062.jpg"&gt;&lt;img align="absmiddle" src="https://img.alicdn.com/imgextra/i1/2503189062/TB2VETBcDlYBeNjSszcXXbwhFXa_!!2503189062.jpg"&gt;&lt;img align="absmiddle" src="https://img.alicdn.com/imgextra/i4/2503189062/TB2rnt1cA9WBuNjSspeXXaz5VXa_!!2503189062.jpg"&gt;&lt;img align="absmiddle" src="https://img.alicdn.com/imgextra/i1/2503189062/TB2wV4UcuuSBuNjSsplXXbe8pXa_!!2503189062.jpg"&gt;&lt;img align="absmiddle" src="https://img.alicdn.com/imgextra/i3/2503189062/TB2q21ccuGSBuNjSspbXXciipXa_!!2503189062.jpg"&gt;&lt;img align="absmiddle" src="https://img.alicdn.com/imgextra/i4/2503189062/TB2fPl1cruWBuNjSszgXXb8jVXa_!!2503189062.jpg"&gt;&lt;img align="absmiddle" src="https://img.alicdn.com/imgextra/i2/2503189062/TB2U6B1cruWBuNjSszgXXb8jVXa_!!2503189062.jpg"&gt;&lt;img align="absmiddle" src="https://img.alicdn.com/imgextra/i1/2503189062/TB2EqWdcx1YBuNjy1zcXXbNcXXa_!!2503189062.jpg"&gt;&lt;img align="absmiddle" src="https://img.alicdn.com/imgextra/i2/2503189062/TB2MCHKcCtYBeNjSspkXXbU8VXa_!!2503189062.jpg"&gt;&lt;img align="absmiddle" src="https://img.alicdn.com/imgextra/i4/2503189062/TB27l89cpOWBuNjy0FiXXXFxVXa_!!2503189062.png"&gt;&lt;img align="absmiddle" src="https://img.alicdn.com/imgextra/i2/2503189062/TB2jvkualsmBKNjSZFFXXcT9VXa_!!2503189062.png"&gt;&lt;/p&gt;</t>
  </si>
  <si>
    <t xml:space="preserve"> &lt;p&gt;&lt;img align="absmiddle" src="https://img.alicdn.com/imgextra/i2/2503189062/TB2VA0ecKSSBuNjy0FlXXbBpVXa_!!2503189062.png"&gt;&lt;img align="absmiddle" src="https://img.alicdn.com/imgextra/i1/2503189062/TB2nQpqcH1YBuNjSszeXXablFXa_!!2503189062.jpg"&gt;&lt;img align="absmiddle" src="https://img.alicdn.com/imgextra/i3/2503189062/TB2lwFkcL1TBuNjy0FjXXajyXXa_!!2503189062.png"&gt;&lt;img align="absmiddle" src="https://img.alicdn.com/imgextra/i1/2503189062/TB2RD4IaxuTBuNkHFNRXXc9qpXa_!!2503189062.png"&gt;&lt;img align="absmiddle" src="https://img.alicdn.com/imgextra/i4/2503189062/TB24NlkcL1TBuNjy0FjXXajyXXa_!!2503189062.png"&gt;&lt;img align="absmiddle" src="https://img.alicdn.com/imgextra/i3/2503189062/TB2o4U6cxSYBuNjSsphXXbGvVXa_!!2503189062.png"&gt;&lt;img align="absmiddle" src="https://img.alicdn.com/imgextra/i3/2503189062/TB2yIRKawKTBuNkSne1XXaJoXXa_!!2503189062.png"&gt;&lt;img align="absmiddle" src="https://img.alicdn.com/imgextra/i1/2503189062/TB2xeU1aXooBKNjSZPhXXc2CXXa_!!2503189062.jpg"&gt;&lt;img align="absmiddle" src="https://img.alicdn.com/imgextra/i1/2503189062/TB2JCCJcTlYBeNjSszcXXbwhFXa_!!2503189062.jpg"&gt;&lt;img align="absmiddle" src="https://img.alicdn.com/imgextra/i1/2503189062/TB2sEFwapkoBKNjSZFEXXbrEVXa_!!2503189062.jpg"&gt;&lt;img align="absmiddle" src="https://img.alicdn.com/imgextra/i3/2503189062/TB2VMoZaf6TBKNjSZJiXXbKVFXa_!!2503189062.jpg"&gt;&lt;img align="absmiddle" src="https://img.alicdn.com/imgextra/i4/2503189062/TB2Zu8acQOWBuNjSsppXXXPgpXa_!!2503189062.jpg"&gt;&lt;img align="absmiddle" src="https://img.alicdn.com/imgextra/i3/2503189062/TB2uz73cuuSBuNjSsplXXbe8pXa_!!2503189062.jpg"&gt;&lt;img align="absmiddle" src="https://img.alicdn.com/imgextra/i3/2503189062/TB27gxacQOWBuNjSsppXXXPgpXa_!!2503189062.jpg"&gt;&lt;img align="absmiddle" src="https://img.alicdn.com/imgextra/i4/2503189062/TB2EilmcH1YBuNjSszhXXcUsFXa_!!2503189062.gif"&gt;&lt;img align="absmiddle" src="https://img.alicdn.com/imgextra/i3/2503189062/TB2CSJHavuSBuNkHFqDXXXfhVXa_!!2503189062.jpg"&gt;&lt;img align="absmiddle" src="https://img.alicdn.com/imgextra/i4/2503189062/TB2K5JkcH5YBuNjSspoXXbeNFXa_!!2503189062.jpg"&gt;&lt;img align="absmiddle" src="https://img.alicdn.com/imgextra/i2/2503189062/TB2DqllcL1TBuNjy0FjXXajyXXa_!!2503189062.jpg"&gt;&lt;img align="absmiddle" src="https://img.alicdn.com/imgextra/i3/2503189062/TB2YVg4cuuSBuNjSsplXXbe8pXa_!!2503189062.jpg"&gt;&lt;img align="absmiddle" src="https://img.alicdn.com/imgextra/i1/2503189062/TB2n57_cA9WBuNjSspeXXaz5VXa_!!2503189062.png"&gt;&lt;img align="absmiddle" src="https://img.alicdn.com/imgextra/i3/2503189062/TB2HFVncH1YBuNjSszhXXcUsFXa_!!2503189062.png"&gt;&lt;/p&gt;</t>
  </si>
  <si>
    <t xml:space="preserve"> &lt;p&gt;&lt;img alt="1.jpg" src="https://img.alicdn.com/imgextra/i2/2503189062/TB2dqa0XioaPuJjSsplXXbg7XXa_!!2503189062.jpg"&gt;&lt;/p&gt; &lt;p&gt;&amp;nbsp;&lt;/p&gt; &lt;div style="margin: 0.0px;padding: 0.0px;color: #666666;font-size: 12.0px;orphans: 2;widows: 2;"&gt; &lt;span style="margin: 0.0px;padding: 0.0px;font-size: 24.0px;"&gt;&lt;span style="margin: 0.0px;padding: 0.0px;font-weight: 700;"&gt;&lt;span style="margin: 0.0px;padding: 0.0px;"&gt;&lt;span style="margin: 0.0px;padding: 0.0px;color: #cc0000;"&gt;英国Audiolab傲立 M DAC mini 正式上市!&lt;/span&gt;&lt;/span&gt;&lt;/span&gt;&lt;/span&gt; &lt;/div&gt; &lt;div style="margin: 0.0px;padding: 0.0px;color: #666666;font-size: 12.0px;orphans: 2;widows: 2;"&gt; &lt;span style="margin: 0.0px;padding: 0.0px;color: #000000;"&gt;&lt;span style="margin: 0.0px;padding: 0.0px;font-size: 24.0px;"&gt;&lt;span style="margin: 0.0px;padding: 0.0px;font-weight: 700;"&gt;自带电池方便携带，支持蓝牙,9018解码芯片，支持DSD 256,支持PCM 384，关键的是她叫Mini,价格惊喜！&lt;/span&gt;&lt;/span&gt;&lt;/span&gt; &lt;/div&gt; &lt;div style="margin: 0.0px;padding: 0.0px;color: #666666;font-size: 12.0px;orphans: 2;widows: 2;"&gt; &lt;span style="margin: 0.0px;padding: 0.0px;color: #000000;"&gt;&lt;span style="margin: 0.0px;padding: 0.0px;font-size: 24.0px;"&gt;&lt;span style="margin: 0.0px;padding: 0.0px;font-weight: 700;"&gt;Audiolab(傲立) M-DAC mini是今年 品牌推出的一款桌面便携解码产品。 与Audiolab(傲立)传统的产品相比，M-DAC mini的外观设计有着很大的改变， 内置电池让M-DAC mini成为一款便携式HI-END解码一体机。 而在功能方面，M-DAC mini也几乎兼容数字和模拟多套信号的输入、输出，以及一组耳机输出。 采用ESS公司新一代ES9018 K2M 解码芯片, 支持 32bit/384K和DSD256母带级高清无损音源。&lt;/span&gt;&lt;/span&gt;&lt;/span&gt; &lt;/div&gt; &lt;div style="margin: 0.0px;padding: 0.0px;color: #666666;font-size: 12.0px;orphans: 2;widows: 2;"&gt; &lt;span style="margin: 0.0px;padding: 0.0px;font-size: 24.0px;"&gt;&lt;span style="margin: 0.0px;padding: 0.0px;font-weight: 700;"&gt;&lt;span style="margin: 0.0px;padding: 0.0px;color: #cc0000;"&gt;独立的耳放电路设计，采用专用的音频耳放芯片和运放，严选高品质德国ERO电容，专业的调音技术， 带来高品质音质输出，带来的是温暖甜美的声底，又拥有优异的解析力和推力，适合绝大多数耳机。&lt;/span&gt;&lt;/span&gt;&lt;/span&gt; &lt;/div&gt; &lt;img align="absmiddle" src="https://img.alicdn.com/imgextra/i4/2503189062/TB2Ti6ablUSMeJjSszeXXcKgpXa_!!2503189062.png"&gt;&lt;img align="absmiddle" src="https://img.alicdn.com/imgextra/i3/2503189062/TB2OHrfbiERMeJjSspiXXbZLFXa_!!2503189062.png"&gt;&lt;img align="absmiddle" src="https://img.alicdn.com/imgextra/i3/2503189062/TB2FGLbbgMPMeJjy1XdXXasrXXa_!!2503189062.png"&gt;&lt;img align="absmiddle" src="https://img.alicdn.com/imgextra/i1/2503189062/TB2_TvebbsTMeJjSszhXXcGCFXa_!!2503189062.jpg"&gt;&lt;img align="absmiddle" src="https://img.alicdn.com/imgextra/i3/2503189062/TB21LYibgMPMeJjy1XbXXcwxVXa_!!2503189062.png"&gt;&lt;img align="absmiddle" src="https://img.alicdn.com/imgextra/i4/2503189062/TB2xT5.bgsSMeJjSspdXXXZ4pXa_!!2503189062.png"&gt;&lt;img align="absmiddle" src="https://img.alicdn.com/imgextra/i3/2503189062/TB2.rPebnZRMeJjSspoXXcCOFXa_!!2503189062.jpg"&gt;&lt;img align="absmiddle" src="https://img.alicdn.com/imgextra/i3/2503189062/TB20fHabgsSMeJjSsphXXXuJFXa_!!2503189062.jpg"&gt;&lt;img align="absmiddle" src="https://img.alicdn.com/imgextra/i1/2503189062/TB2qTDebbsTMeJjSszhXXcGCFXa_!!2503189062.jpg"&gt;&lt;img align="absmiddle" src="https://img.alicdn.com/imgextra/i3/2503189062/TB2d0.xcC3PL1JjSZFxXXcBBVXa_!!2503189062.jpg"&gt;&lt;img align="absmiddle" src="https://img.alicdn.com/imgextra/i3/2503189062/TB2T.ZMcDwKL1JjSZFgXXb6aVXa_!!2503189062.jpg"&gt;&lt;img align="absmiddle" src="https://img.alicdn.com/imgextra/i3/2503189062/TB2O_UBcEsIL1JjSZPiXXXKmpXa_!!2503189062.jpg"&gt;&lt;img align="absmiddle" src="https://img.alicdn.com/imgextra/i4/2503189062/TB2FBEKcDZKL1JjSZFIXXX_DFXa_!!2503189062.jpg"&gt; &lt;p&gt;&amp;nbsp;&lt;/p&gt;</t>
  </si>
  <si>
    <t>&lt;p&gt;线材类别：发烧喇叭线&lt;/p&gt; &lt;p&gt;&lt;span&gt;材质：&lt;/span&gt;&lt;span&gt;纯铜&lt;/span&gt;&lt;/p&gt; &lt;p&gt;&lt;span&gt;线径：&lt;/span&gt;&lt;span&gt;8mm&lt;/span&gt;&lt;/p&gt; &lt;p&gt;&lt;span&gt;长度：标准&lt;/span&gt;&lt;span&gt;2&lt;/span&gt;&lt;span&gt;米，其他长度需要定制补差价&lt;/span&gt;&lt;/p&gt; &lt;p&gt;&amp;nbsp;&lt;/p&gt; &lt;p&gt;&lt;span&gt;7mm&lt;/span&gt;&lt;span&gt;的双层保护套&lt;/span&gt;&lt;span&gt;+&lt;/span&gt;&lt;span&gt;防火层，内含两根线径&lt;/span&gt;&lt;span&gt;3mm&lt;/span&gt;&lt;span&gt;的高纯度铜线，内部带有高强度抗拉扯尼龙芯，具有更好的保护能力，特别处理的防水耐酸碱抗磨擦保护外套，极适用于户外恶劣的环境，入墙布线更是没得说&lt;/span&gt;&lt;span&gt;!!&lt;/span&gt;&lt;/p&gt; &lt;div&gt;  &lt;img src="https://img.alicdn.com/bao/uploaded/i3/TB1RhwwRFXXXXchXpXXXXXXXXXX_!!0-item_pic.jpg"&gt; &lt;/div&gt; &lt;div&gt;  &lt;img src="https://img.alicdn.com/imgextra/i4/2503189062/TB2.W8AtB8lpuFjy0FnXXcZyXXa_!!2503189062.jpg"&gt;  &lt;br&gt;  &lt;img src="https://img.alicdn.com/imgextra/i3/2503189062/TB2Zu0otCFjpuFjSspbXXXagVXa_!!2503189062.jpg"&gt;  &lt;br&gt;  &lt;img src="https://img.alicdn.com/imgextra/i3/2503189062/TB2f_RAtr8kpuFjy0FcXXaUhpXa_!!2503189062.jpg"&gt; &lt;/div&gt;</t>
  </si>
  <si>
    <t>&lt;p&gt;&lt;img src="https://img.alicdn.com/imgextra/i4/2503189062/TB2413NxohnpuFjSZFpXXcpuXXa_!!2503189062.png" alt=" TB2LBDtpVXXXXXPXFXXXXXXXXXX_!!185439869.png"&gt;&lt;br&gt; &lt;img src="https://img.alicdn.com/imgextra/i3/2503189062/TB2pUs_xiRnpuFjSZFCXXX2DXXa_!!2503189062.png" alt=" TB2x2QjpVXXXXXQXXXXXXXXXXXX_!!185439869.png"&gt;&lt;br&gt; &lt;img src="https://img.alicdn.com/imgextra/i1/2503189062/TB282B5r5C9MuFjSZFoXXbUzFXa_!!2503189062.png" alt=" TB2nA7mpVXXXXXsXXXXXXXXXXXX_!!185439869.png"&gt;&lt;/p&gt;</t>
  </si>
  <si>
    <t xml:space="preserve"> &lt;p&gt;&lt;img align="absmiddle" src="https://img.alicdn.com/imgextra/i2/2503189062/TB2YJc2bS8YBeNkSnb4XXaevFXa_!!2503189062.jpg"&gt;&lt;img align="absmiddle" src="https://img.alicdn.com/imgextra/i1/2503189062/TB2vsOzg25TBuNjSspcXXbnGFXa_!!2503189062.jpg"&gt;&lt;img align="absmiddle" src="https://img.alicdn.com/imgextra/i2/2503189062/TB2_leqgVGWBuNjy0FbXXb4sXXa_!!2503189062.jpg"&gt;&lt;img align="absmiddle" src="https://img.alicdn.com/imgextra/i4/2503189062/TB2yoIkbLuSBuNkHFqDXXXfhVXa_!!2503189062.jpg"&gt;&lt;img align="absmiddle" src="https://img.alicdn.com/imgextra/i2/2503189062/TB2_MyDg1SSBuNjy0FlXXbBpVXa_!!2503189062.jpg"&gt;&lt;img align="absmiddle" src="https://img.alicdn.com/imgextra/i4/2503189062/TB2LX6tbOjQBKNjSZFnXXa_DpXa_!!2503189062.jpg"&gt;&lt;img align="absmiddle" src="https://img.alicdn.com/imgextra/i3/2503189062/TB2ZlLAbJknBKNjSZKPXXX6OFXa_!!2503189062.jpg"&gt;&lt;img align="absmiddle" src="https://img.alicdn.com/imgextra/i3/2503189062/TB2CGOZgYSYBuNjSspfXXcZCpXa_!!2503189062.jpg"&gt;&lt;img align="absmiddle" src="https://img.alicdn.com/imgextra/i1/2503189062/TB2.0YLbGAoBKNjSZSyXXaHAVXa_!!2503189062.jpg"&gt;&lt;img align="absmiddle" src="https://img.alicdn.com/imgextra/i4/2503189062/TB2P.MrbOMnBKNjSZFzXXc_qVXa_!!2503189062.jpg"&gt;&lt;img align="absmiddle" src="https://img.alicdn.com/imgextra/i2/2503189062/TB2E5OogVuWBuNjSszbXXcS7FXa_!!2503189062.jpg"&gt;&lt;img align="absmiddle" src="https://img.alicdn.com/imgextra/i1/2503189062/TB2Kxd9g3mTBuNjy1XbXXaMrVXa_!!2503189062.jpg"&gt;&lt;/p&gt;</t>
  </si>
  <si>
    <t>&lt;p&gt;&lt;span style="font-size: 24.0px;"&gt;定制 HIFI 音频线 怪兽信号线 1米长度&lt;/span&gt;&lt;/p&gt; &lt;p&gt;&lt;span style="font-size: 24.0px;"&gt;线径：6MM&lt;/span&gt;&lt;/p&gt; &lt;p&gt;&lt;span style="font-size: 24.0px;"&gt;标准长度：1米，（其他长度要定制，需要补差价）&lt;/span&gt;&lt;/p&gt; &lt;p&gt;&lt;span style="font-size: 24.0px;"&gt;材质：6N纯铜线基+镀金莲花头&lt;/span&gt;&lt;/p&gt; &lt;p&gt;&lt;span style="font-size: 24.0px;"&gt;适用范围：功放，CD机，胆机，音箱&lt;/span&gt;&lt;/p&gt; &lt;p&gt;&lt;span style="font-size: 24.0px;"&gt;&lt;br&gt; &lt;/span&gt;&lt;/p&gt; &lt;p&gt;&lt;span style="font-size: 24.0px;"&gt;&lt;strong&gt;声音特点：&lt;/strong&gt;&lt;/span&gt;&lt;/p&gt; &lt;p&gt;&lt;span style="font-size: 24.0px;"&gt;&lt;strong&gt;低频刚劲纯厚，中频更是甜美，高频解析力一流&lt;/strong&gt;&lt;/span&gt;&lt;/p&gt; &lt;img src="https://img.alicdn.com/bao/uploaded/i2/TB10x71RFXXXXaaXpXXXXXXXXXX_!!0-item_pic.jpg"&gt;&lt;br&gt; &lt;img src="https://img.alicdn.com/imgextra/i3/2503189062/TB2rmETtCFjpuFjSszhXXaBuVXa_!!2503189062.jpg"&gt;&lt;br&gt; &lt;img src="https://img.alicdn.com/imgextra/i3/2503189062/TB2oBZfgCB0XKJjSZFsXXaxfpXa_!!2503189062.jpg"&gt; &lt;p&gt;&lt;img src="https://img.alicdn.com/imgextra/i1/2503189062/TB2uLP6tCFjpuFjSspbXXXagVXa_!!2503189062.jpg" align="absmiddle"&gt;&lt;/p&gt;</t>
  </si>
  <si>
    <t xml:space="preserve"> &lt;p&gt;&lt;img align="absmiddle" src="https://img.alicdn.com/imgextra/i2/2503189062/TB2SaSZX.z.BuNjt_bXXXcQmpXa_!!2503189062.png"&gt;&lt;img align="absmiddle" src="https://img.alicdn.com/imgextra/i1/2503189062/TB292yoppmWBuNjSspdXXbugXXa_!!2503189062.png"&gt;&lt;img align="absmiddle" src="https://img.alicdn.com/imgextra/i1/2503189062/TB2LaQ4eRjTBKNjSZFDXXbVgVXa_!!2503189062.png"&gt;&lt;img align="absmiddle" src="https://img.alicdn.com/imgextra/i1/2503189062/TB2F7VHhcyYBuNkSnfoXXcWgVXa_!!2503189062.png"&gt;&lt;img align="absmiddle" src="https://img.alicdn.com/imgextra/i3/2503189062/TB2G3mHpuuSBuNjSsplXXbe8pXa_!!2503189062.jpg"&gt;&lt;img align="absmiddle" src="https://img.alicdn.com/imgextra/i2/2503189062/TB2cn1WppuWBuNjSszbXXcS7FXa_!!2503189062.jpg"&gt;&lt;img align="absmiddle" src="https://img.alicdn.com/imgextra/i1/2503189062/TB2lBPcpAyWBuNjy0FpXXassXXa_!!2503189062.jpg"&gt;&lt;img align="absmiddle" src="https://img.alicdn.com/imgextra/i4/2503189062/TB2Nw0OhcuYBuNkSmRyXXcA3pXa_!!2503189062.jpg"&gt;&lt;img align="absmiddle" src="https://img.alicdn.com/imgextra/i2/2503189062/TB2ACAbeRnTBKNjSZPfXXbf1XXa_!!2503189062.jpg"&gt;&lt;/p&gt;</t>
  </si>
  <si>
    <t xml:space="preserve"> &lt;p&gt;&lt;img align="absmiddle" src="https://img.alicdn.com/imgextra/i2/2503189062/TB2750fhbSYBuNjSspiXXXNzpXa_!!2503189062.png"&gt;&lt;img align="absmiddle" src="https://img.alicdn.com/imgextra/i4/2503189062/TB2ak4fhgmTBuNjy1XbXXaMrVXa_!!2503189062.png"&gt;&lt;img align="absmiddle" src="https://img.alicdn.com/imgextra/i1/2503189062/TB2PX08hhWYBuNjy1zkXXXGGpXa_!!2503189062.png"&gt;&lt;img align="absmiddle" src="https://img.alicdn.com/imgextra/i2/2503189062/TB21Qt0hb5YBuNjSspoXXbeNFXa_!!2503189062.png"&gt;&lt;img align="absmiddle" src="https://img.alicdn.com/imgextra/i2/2503189062/TB2wydAhXGWBuNjy0FbXXb4sXXa_!!2503189062.png"&gt;&lt;img align="absmiddle" src="https://img.alicdn.com/imgextra/i1/2503189062/TB2os2AhnJYBeNjy1zeXXahzVXa_!!2503189062.png"&gt;&lt;img align="absmiddle" src="https://img.alicdn.com/imgextra/i1/2503189062/TB29QRfhbSYBuNjSspiXXXNzpXa_!!2503189062.png"&gt;&lt;img align="absmiddle" src="https://img.alicdn.com/imgextra/i4/2503189062/TB2PmOBhoR1BeNjy0FmXXb0wVXa_!!2503189062.png"&gt;&lt;img align="absmiddle" src="https://img.alicdn.com/imgextra/i3/2503189062/TB24Sj2hntYBeNjy1XdXXXXyVXa_!!2503189062.png"&gt;&lt;img align="absmiddle" src="https://img.alicdn.com/imgextra/i2/2503189062/TB2rsRYhf1TBuNjy0FjXXajyXXa_!!2503189062.png"&gt;&lt;img align="absmiddle" src="https://img.alicdn.com/imgextra/i1/2503189062/TB2YoRUheGSBuNjSspbXXciipXa_!!2503189062.png"&gt;&lt;img align="absmiddle" src="https://img.alicdn.com/imgextra/i2/2503189062/TB22DV4hhSYBuNjSspjXXX73VXa_!!2503189062.png"&gt;&lt;img align="absmiddle" src="https://img.alicdn.com/imgextra/i3/2503189062/TB2XltChaSWBuNjSsrbXXa0mVXa_!!2503189062.png"&gt;&lt;img align="absmiddle" src="https://img.alicdn.com/imgextra/i4/2503189062/TB2T2pJhXuWBuNjSspnXXX1NVXa_!!2503189062.png"&gt;&lt;img align="absmiddle" src="https://img.alicdn.com/imgextra/i4/2503189062/TB2O5rdhmtYBeNjSspaXXaOOFXa_!!2503189062.png"&gt;&lt;img align="absmiddle" src="https://img.alicdn.com/imgextra/i1/2503189062/TB2DbHehmtYBeNjSspkXXbU8VXa_!!2503189062.png"&gt;&lt;img align="absmiddle" src="https://img.alicdn.com/imgextra/i4/2503189062/TB2knWmhhGYBuNjy0FnXXX5lpXa_!!2503189062.png"&gt;&lt;img align="absmiddle" src="https://img.alicdn.com/imgextra/i2/2503189062/TB2FNFjhkKWBuNjy1zjXXcOypXa_!!2503189062.png"&gt;&lt;/p&gt;</t>
  </si>
  <si>
    <t xml:space="preserve"> &lt;p&gt;&lt;img align="absmiddle" src="https://img.alicdn.com/imgextra/i2/2503189062/TB2mACPnWSWBuNjSsrbXXa0mVXa_!!2503189062.png"&gt;&lt;img align="absmiddle" src="https://img.alicdn.com/imgextra/i1/2503189062/TB2kUQVn_JYBeNjy1zeXXahzVXa_!!2503189062.png"&gt;&lt;img align="absmiddle" src="https://img.alicdn.com/imgextra/i2/2503189062/TB2380pontYBeNjy1XdXXXXyVXa_!!2503189062.jpg"&gt;&lt;img align="absmiddle" src="https://img.alicdn.com/imgextra/i3/2503189062/TB29re7n41YBuNjy1zcXXbNcXXa_!!2503189062.jpg"&gt;&lt;img align="absmiddle" src="https://img.alicdn.com/imgextra/i3/2503189062/TB2YTSeXHAaBuNjt_igXXb5ApXa_!!2503189062.jpg"&gt;&lt;img align="absmiddle" src="https://img.alicdn.com/imgextra/i2/2503189062/TB2Sdexn3aTBuNjSszfXXXgfpXa_!!2503189062.jpg"&gt;&lt;img align="absmiddle" src="https://img.alicdn.com/imgextra/i4/2503189062/TB2GtsWn_JYBeNjy1zeXXahzVXa_!!2503189062.jpg"&gt;&lt;img align="absmiddle" src="https://img.alicdn.com/imgextra/i1/2503189062/TB24ba.n1GSBuNjSspbXXciipXa_!!2503189062.jpg"&gt;&lt;img align="absmiddle" src="https://img.alicdn.com/imgextra/i4/2503189062/TB2ac49XNUaBuNjt_iGXXXlkFXa_!!2503189062.jpg"&gt;&lt;img align="absmiddle" src="https://img.alicdn.com/imgextra/i1/2503189062/TB2Ie3Wn_JYBeNjy1zeXXahzVXa_!!2503189062.jpg"&gt;&lt;img align="absmiddle" src="https://img.alicdn.com/imgextra/i3/2503189062/TB2dQTpn4SYBuNjSspjXXX73VXa_!!2503189062.jpg"&gt;&lt;img align="absmiddle" src="https://img.alicdn.com/imgextra/i4/2503189062/TB2pVf8n_lYBeNjSszcXXbwhFXa_!!2503189062.jpg"&gt;&lt;img align="absmiddle" src="https://img.alicdn.com/imgextra/i1/2503189062/TB2IkGBplyWBuNkSmFPXXXguVXa_!!2503189062.png"&gt;&lt;img align="absmiddle" src="https://img.alicdn.com/imgextra/i2/2503189062/TB2XCIUxxWYBuNjy1zkXXXGGpXa_!!2503189062.png"&gt;&lt;img align="absmiddle" src="https://img.alicdn.com/imgextra/i2/2503189062/TB27q_jxpGWBuNjy0FbXXb4sXXa_!!2503189062.png"&gt;&lt;img align="absmiddle" src="https://img.alicdn.com/imgextra/i3/2503189062/TB2QfvCxrGYBuNjy0FoXXciBFXa_!!2503189062.png"&gt;&lt;img align="absmiddle" src="https://img.alicdn.com/imgextra/i4/2503189062/TB2x9jmpm8YBeNkSnb4XXaevFXa_!!2503189062.png"&gt;&lt;img align="absmiddle" src="https://img.alicdn.com/imgextra/i2/2503189062/TB2.XXcxGmWBuNjy1XaXXXCbXXa_!!2503189062.png"&gt;&lt;img align="absmiddle" src="https://img.alicdn.com/imgextra/i3/2503189062/TB2heKYpiOYBuNjSsD4XXbSkFXa_!!2503189062.png"&gt;&lt;img align="absmiddle" src="https://img.alicdn.com/imgextra/i4/2503189062/TB2c3VUicIrBKNjSZK9XXagoVXa_!!2503189062.png"&gt;&lt;img align="absmiddle" src="https://img.alicdn.com/imgextra/i1/2503189062/TB2.j9UpfuSBuNkHFqDXXXfhVXa_!!2503189062.png"&gt;&lt;img align="absmiddle" src="https://img.alicdn.com/imgextra/i1/2503189062/TB2fMeKplmWBuNkSndVXXcsApXa_!!2503189062.png"&gt;&lt;img align="absmiddle" src="https://img.alicdn.com/imgextra/i4/2503189062/TB2FmCrpcyYBuNkSnfoXXcWgVXa_!!2503189062.png"&gt;&lt;/p&gt;</t>
  </si>
  <si>
    <t xml:space="preserve"> &lt;p&gt;&lt;img align="absmiddle" src="https://img.alicdn.com/imgextra/i3/2503189062/TB2.fC_puGSBuNjSspbXXciipXa_!!2503189062.png"&gt;&lt;img align="absmiddle" src="https://img.alicdn.com/imgextra/i1/2503189062/TB2jC3wpCtYBeNjSspaXXaOOFXa_!!2503189062.png"&gt;&lt;img align="absmiddle" src="https://img.alicdn.com/imgextra/i1/2503189062/TB2r8mZpA9WBuNjSspeXXaz5VXa_!!2503189062.jpg"&gt;&lt;img align="absmiddle" src="https://img.alicdn.com/imgextra/i1/2503189062/TB20lJvhiCYBuNkHFCcXXcHtVXa_!!2503189062.jpg"&gt;&lt;img align="absmiddle" src="https://img.alicdn.com/imgextra/i3/2503189062/TB2b1Hdpr1YBuNjSszhXXcUsFXa_!!2503189062.jpg"&gt;&lt;img align="absmiddle" src="https://img.alicdn.com/imgextra/i3/2503189062/TB2fbHepuuSBuNjSsziXXbq8pXa_!!2503189062.jpg"&gt;&lt;img align="absmiddle" src="https://img.alicdn.com/imgextra/i4/2503189062/TB2UF1ehnXYBeNkHFrdXXciuVXa_!!2503189062.jpg"&gt;&lt;img align="absmiddle" src="https://img.alicdn.com/imgextra/i3/2503189062/TB2KuaTppuWBuNjSszbXXcS7FXa_!!2503189062.jpg"&gt;&lt;img align="absmiddle" src="https://img.alicdn.com/imgextra/i2/2503189062/TB2k4C_puGSBuNjSspbXXciipXa_!!2503189062.jpg"&gt;&lt;img align="absmiddle" src="https://img.alicdn.com/imgextra/i3/2503189062/TB2ywGJprGYBuNjy0FoXXciBFXa_!!2503189062.jpg"&gt;&lt;img align="absmiddle" src="https://img.alicdn.com/imgextra/i3/2503189062/TB2wN5_puGSBuNjSspbXXciipXa_!!2503189062.jpg"&gt;&lt;img align="absmiddle" src="https://img.alicdn.com/imgextra/i3/2503189062/TB2jRFmhlyWBuNkSmFPXXXguVXa_!!2503189062.jpg"&gt;&lt;img align="absmiddle" src="https://img.alicdn.com/imgextra/i3/2503189062/TB2ZXYtpuuSBuNjy1XcXXcYjFXa_!!2503189062.jpg"&gt;&lt;/p&gt;</t>
  </si>
  <si>
    <t xml:space="preserve"> &lt;p&gt;&lt;img align="absmiddle" src="https://img.alicdn.com/imgextra/i2/2503189062/TB2JY6_cbSYBuNjSspfXXcZCpXa_!!2503189062.png"&gt;&lt;img align="absmiddle" src="https://img.alicdn.com/imgextra/i3/2503189062/TB2OC2JceuSBuNjSsplXXbe8pXa_!!2503189062.png"&gt;&lt;img align="absmiddle" src="https://img.alicdn.com/imgextra/i1/2503189062/TB2CvDPcbuWBuNjSszgXXb8jVXa_!!2503189062.png"&gt;&lt;img align="absmiddle" src="https://img.alicdn.com/imgextra/i1/2503189062/TB2Yi_Qcf9TBuNjy0FcXXbeiFXa_!!2503189062.png"&gt;&lt;img align="absmiddle" src="https://img.alicdn.com/imgextra/i2/2503189062/TB2oxcXcb9YBuNjy0FgXXcxcXXa_!!2503189062.png"&gt;&lt;img align="absmiddle" src="https://img.alicdn.com/imgextra/i1/2503189062/TB2hVnKceuSBuNjSsplXXbe8pXa_!!2503189062.png"&gt;&lt;img align="absmiddle" src="https://img.alicdn.com/imgextra/i1/2503189062/TB20hbQanmWBKNjSZFBXXXxUFXa_!!2503189062.png"&gt;&lt;img align="absmiddle" src="https://img.alicdn.com/imgextra/i4/2503189062/TB2B02AaljTBKNjSZFuXXb0HFXa_!!2503189062.png"&gt;&lt;img align="absmiddle" src="https://img.alicdn.com/imgextra/i3/2503189062/TB2Y8rzaiQnBKNjSZFmXXcApVXa_!!2503189062.jpg"&gt;&lt;img align="absmiddle" src="https://img.alicdn.com/imgextra/i4/2503189062/TB2PTvkaoOWBKNjSZKzXXXfWFXa_!!2503189062.jpg"&gt;&lt;img align="absmiddle" src="https://img.alicdn.com/imgextra/i2/2503189062/TB2725VakZmBKNjSZPiXXXFNVXa_!!2503189062.jpg"&gt;&lt;img align="absmiddle" src="https://img.alicdn.com/imgextra/i1/2503189062/TB2drzBaljTBKNjSZFwXXcG4XXa_!!2503189062.gif"&gt;&lt;img align="absmiddle" src="https://img.alicdn.com/imgextra/i1/2503189062/TB2H7nLanqWBKNjSZFAXXanSpXa_!!2503189062.gif"&gt;&lt;img align="absmiddle" src="https://img.alicdn.com/imgextra/i4/2503189062/TB2OeK3adknBKNjSZKPXXX6OFXa_!!2503189062.png"&gt;&lt;/p&gt;</t>
  </si>
  <si>
    <t xml:space="preserve"> &lt;p&gt;&lt;img align="absmiddle" src="https://img.alicdn.com/imgextra/i2/2503189062/TB2kRU.cmtYBeNjSspaXXaOOFXa_!!2503189062.png"&gt;&lt;img align="absmiddle" src="https://img.alicdn.com/imgextra/i4/2503189062/TB2242GceySBuNjy1zdXXXPxFXa_!!2503189062.png"&gt;&lt;img align="absmiddle" src="https://img.alicdn.com/imgextra/i1/2503189062/TB2cUHeab3nBKNjSZFMXXaUSFXa_!!2503189062.png"&gt;&lt;img align="absmiddle" src="https://img.alicdn.com/imgextra/i2/2503189062/TB2b7vLch9YBuNjy0FfXXXIsVXa_!!2503189062.png"&gt;&lt;img align="absmiddle" src="https://img.alicdn.com/imgextra/i2/2503189062/TB2gOToabZnBKNjSZFrXXaRLFXa_!!2503189062.png"&gt;&lt;img align="absmiddle" src="https://img.alicdn.com/imgextra/i2/2503189062/TB2BJuWadcnBKNjSZR0XXcFqFXa_!!2503189062.png"&gt;&lt;img align="absmiddle" src="https://img.alicdn.com/imgextra/i2/2503189062/TB2d6LCaiOYBuNjSsD4XXbSkFXa_!!2503189062.png"&gt;&lt;img align="absmiddle" src="https://img.alicdn.com/imgextra/i1/2503189062/TB27iHDcb5YBuNjSspoXXbeNFXa_!!2503189062.png"&gt;&lt;img align="absmiddle" src="https://img.alicdn.com/imgextra/i3/2503189062/TB2FXAXandYBeNkSmLyXXXfnVXa_!!2503189062.jpg"&gt;&lt;img align="absmiddle" src="https://img.alicdn.com/imgextra/i3/2503189062/TB2yfnGaamWBuNkHFJHXXaatVXa_!!2503189062.jpg"&gt;&lt;img align="absmiddle" src="https://img.alicdn.com/imgextra/i4/2503189062/TB2yKnrcbuWBuNjSszgXXb8jVXa_!!2503189062.jpg"&gt;&lt;img align="absmiddle" src="https://img.alicdn.com/imgextra/i2/2503189062/TB26o1TabwrBKNjSZPcXXXpapXa_!!2503189062.jpg"&gt;&lt;img align="absmiddle" src="https://img.alicdn.com/imgextra/i1/2503189062/TB2qPAXasIrBKNjSZK9XXagoVXa_!!2503189062.jpg"&gt;&lt;img align="absmiddle" src="https://img.alicdn.com/imgextra/i1/2503189062/TB2a8fFceGSBuNjSspbXXciipXa_!!2503189062.jpg"&gt;&lt;img align="absmiddle" src="https://img.alicdn.com/imgextra/i2/2503189062/TB2SVbGch1YBuNjy1zcXXbNcXXa_!!2503189062.jpg"&gt;&lt;img align="absmiddle" src="https://img.alicdn.com/imgextra/i2/2503189062/TB2.Rrycf5TBuNjSspcXXbnGFXa_!!2503189062.jpg"&gt;&lt;/p&gt;</t>
  </si>
  <si>
    <t xml:space="preserve"> &lt;p&gt;&lt;img align="absmiddle" src="https://img.alicdn.com/imgextra/i1/2503189062/TB2Yu6IXYZnBKNjSZFGXXbt3FXa_!!2503189062.png"&gt;&lt;img align="absmiddle" src="https://img.alicdn.com/imgextra/i4/2503189062/TB27eqRXYZnBKNjSZFrXXaRLFXa_!!2503189062.png"&gt;&lt;/p&gt; &lt;p&gt;&amp;nbsp;&lt;/p&gt; &lt;p&gt;&amp;nbsp;&lt;/p&gt; &lt;p&gt;&amp;nbsp;&lt;/p&gt; &lt;p&gt;&lt;img align="absmiddle" src="https://img.alicdn.com/imgextra/i4/2503189062/TB26jTlbv9TBuNjy0FcXXbeiFXa_!!2503189062.png"&gt;&lt;img align="absmiddle" src="https://img.alicdn.com/imgextra/i2/2503189062/TB22GE5bCtYBeNjSspaXXaOOFXa_!!2503189062.png"&gt;&lt;img align="absmiddle" src="https://img.alicdn.com/imgextra/i4/2503189062/TB2UYzobAOWBuNjSsppXXXPgpXa_!!2503189062.png"&gt;&lt;img align="absmiddle" src="https://img.alicdn.com/imgextra/i4/2503189062/TB28zvzbqmWBuNjy1XaXXXCbXXa_!!2503189062.png"&gt;&lt;img align="absmiddle" src="https://img.alicdn.com/imgextra/i2/2503189062/TB2b9wPbER1BeNjy0FmXXb0wVXa_!!2503189062.png"&gt;&lt;img align="absmiddle" src="https://img.alicdn.com/imgextra/i2/2503189062/TB2xXjCbr9YBuNjy0FgXXcxcXXa_!!2503189062.png"&gt;&lt;img align="absmiddle" src="https://img.alicdn.com/imgextra/i1/2503189062/TB2xC.PbER1BeNjy0FmXXb0wVXa_!!2503189062.png"&gt;&lt;img align="absmiddle" src="https://img.alicdn.com/imgextra/i4/2503189062/TB2p_nkbxSYBuNjSsphXXbGvVXa_!!2503189062.png"&gt;&lt;img align="absmiddle" src="https://img.alicdn.com/imgextra/i4/2503189062/TB2ZJfvbr5YBuNjSspoXXbeNFXa_!!2503189062.png"&gt;&lt;img align="absmiddle" src="https://img.alicdn.com/imgextra/i2/2503189062/TB2SgdmbTtYBeNjy1XdXXXXyVXa_!!2503189062.png"&gt;&lt;img align="absmiddle" src="https://img.alicdn.com/imgextra/i1/2503189062/TB2BPDAbrSYBuNjSspfXXcZCpXa_!!2503189062.png"&gt;&lt;img align="absmiddle" src="https://img.alicdn.com/imgextra/i1/2503189062/TB2_LHFiQKWBuNjy1zjXXcOypXa_!!2503189062.jpg"&gt;&lt;img align="absmiddle" src="https://img.alicdn.com/imgextra/i2/2503189062/TB2TgvAiMmTBuNjy1XbXXaMrVXa_!!2503189062.jpg"&gt;&lt;img align="absmiddle" src="https://img.alicdn.com/imgextra/i3/2503189062/TB2jqLybxSYBuNjSspjXXX73VXa_!!2503189062.jpg"&gt;&lt;img align="absmiddle" src="https://img.alicdn.com/imgextra/i4/2503189062/TB2D7SMXYZnBKNjSZFGXXbt3FXa_!!2503189062.jpg"&gt;&lt;/p&gt;</t>
  </si>
  <si>
    <t>&lt;p&gt;&lt;span style="background-color: #ff0000;font-size: 18.0px;color: #ffffff;"&gt;声音特点：&lt;/span&gt;&lt;/p&gt; &lt;p align="left"&gt;&lt;span style="font-size: 18.0px;"&gt;声音除了中频甜润、通透、质感很好之外，低频的力度有了大幅度的进步，低频结实有力。使得全频段更加平直，声音更生动，细节更丰富，声场明显改善，声像更加清晰，音乐背景更宁静，重播效果全面提升。&lt;/span&gt;&lt;/p&gt; &lt;p align="left"&gt;&lt;span style="font-size: 18.0px;"&gt;&lt;br&gt; &lt;/span&gt;&lt;/p&gt; &lt;p align="left"&gt;&lt;span style="font-size: 18.0px;"&gt;材质：纯铜&lt;/span&gt;&lt;/p&gt; &lt;p align="left"&gt;&lt;span style="font-size: 18.0px;"&gt;长度：1米标准（其他长度可定制，需要补差价）&lt;/span&gt;&lt;/p&gt; &lt;p align="left"&gt;&lt;span style="font-size: 18.0px;"&gt;（温馨提示：电源线的佳效果长度是1米-2米）&lt;/span&gt;&lt;/p&gt; &lt;p align="left"&gt;&lt;span style="font-size: 18.0px;"&gt;插头：欧亚德029黑色紫铜插头插尾(4种种可选)&lt;/span&gt;&lt;/p&gt; &lt;p align="left"&gt;&lt;span style="font-size: 18.0px;"&gt;避震网：金属尼龙黄黑白三色混编网&lt;/span&gt;&lt;/p&gt; &lt;p align="left"&gt;&lt;span style="font-size: 18.0px;"&gt;线径：16.00mm&lt;/span&gt;&lt;/p&gt; &lt;p align="left"&gt;&lt;span style="font-size: 18.0px;"&gt;适用范围：功放、胆机、CD机、音箱等&lt;/span&gt;&lt;/p&gt; &lt;div&gt;  &lt;img src="https://img.alicdn.com/imgextra/i3/2503189062/TB28Ywwtl0lpuFjSszdXXcdxFXa_!!2503189062.jpg"&gt;  &lt;br&gt;  &lt;img src="https://img.alicdn.com/bao/uploaded/i4/TB1SUYNRFXXXXcYapXXXXXXXXXX_!!0-item_pic.jpg"&gt;  &lt;br&gt;  &lt;img src="https://img.alicdn.com/imgextra/i2/2503189062/TB2xm.FtgxlpuFjSszgXXcJdpXa_!!2503189062.jpg"&gt;  &lt;br&gt;  &lt;img src="https://img.alicdn.com/imgextra/i2/2503189062/TB27c7JtmxjpuFjSszeXXaeMVXa_!!2503189062.jpg"&gt; &lt;/div&gt; &lt;div&gt;  &lt;img src="https://img.alicdn.com/imgextra/i4/2503189062/TB2FG8exrlmpuFjSZFlXXbdQXXa_!!2503189062.jpg" align="absmiddle" style="height: 750.0px;width: 750.0px;"&gt; &lt;/div&gt; &lt;div&gt;  &lt;img src="https://img.alicdn.com/imgextra/i1/2503189062/TB2uLP6tCFjpuFjSspbXXXagVXa_!!2503189062.jpg" align="absmiddle" style="height: 800.0px;width: 750.0px;"&gt; &lt;/div&gt;</t>
  </si>
  <si>
    <t xml:space="preserve"> &lt;p style="margin: 0;"&gt;&lt;a name="glyx_rec_start_178525"&gt;&lt;/a&gt;&lt;/p&gt; &lt;div align="center"&gt; &amp;nbsp; &lt;/div&gt; &lt;p&gt;&lt;a name="glyx_rec_end_181178"&gt;&lt;/a&gt;&lt;/p&gt; &lt;div&gt; &lt;img alt="M-DAC 详情页.jpg" src="https://img.alicdn.com/imgextra/i4/2503189062/TB28HeAlilnpuFjSZFgXXbi7FXa_!!2503189062.jpg"&gt; &lt;/div&gt;</t>
  </si>
  <si>
    <t xml:space="preserve"> &lt;div align="center"&gt; &lt;img align="absmiddle" src="https://img.alicdn.com/imgextra/i2/2503189062/TB2TAhApSFjpuFjSspbXXXagVXa_!!2503189062.jpg" style="line-height: 1.5;"&gt;&lt;img align="absmiddle" src="https://img.alicdn.com/imgextra/i1/2503189062/TB2QLcWpB0kpuFjSsziXXa.oVXa_!!2503189062.jpg" style="line-height: 1.5;"&gt;&lt;img align="absmiddle" src="https://img.alicdn.com/imgextra/i4/2503189062/TB2BwlmpKJ8puFjy1XbXXagqVXa_!!2503189062.jpg" style="line-height: 1.5;"&gt;&lt;img align="absmiddle" src="https://img.alicdn.com/imgextra/i2/2503189062/TB28p.VprXlpuFjSszfXXcSGXXa_!!2503189062.jpg" style="line-height: 1.5;"&gt;&lt;img align="absmiddle" src="https://img.alicdn.com/imgextra/i2/2503189062/TB2KzwCpwNlpuFjy0FfXXX3CpXa_!!2503189062.jpg" style="line-height: 1.5;"&gt;&lt;img align="absmiddle" src="https://img.alicdn.com/imgextra/i4/2503189062/TB2gJ.upBNkpuFjy0FaXXbRCVXa_!!2503189062.jpg" style="line-height: 1.5;"&gt; &lt;/div&gt; &lt;p&gt;&lt;img align="absmiddle" src="https://img.alicdn.com/imgextra/i1/2503189062/TB2PcVjd3aTBuNjSszfXXXgfpXa_!!2503189062.png"&gt;&lt;img align="absmiddle" src="https://img.alicdn.com/imgextra/i1/2503189062/TB2twltoiCYBuNkSnaVXXcMsVXa_!!2503189062.png"&gt;&lt;img align="absmiddle" src="https://img.alicdn.com/imgextra/i2/2503189062/TB2PBRzwH9YBuNjy0FgXXcxcXXa_!!2503189062.png"&gt;&lt;img align="absmiddle" src="https://img.alicdn.com/imgextra/i2/2503189062/TB2tZDTolyWBuNkSmFPXXXguVXa_!!2503189062.png"&gt;&lt;img align="absmiddle" src="https://img.alicdn.com/imgextra/i3/2503189062/TB2y8CXwNWYBuNjy1zkXXXGGpXa_!!2503189062.png"&gt;&lt;img align="absmiddle" src="https://img.alicdn.com/imgextra/i3/2503189062/TB225JLwNGYBuNjy0FnXXX5lpXa_!!2503189062.png"&gt;&lt;img align="absmiddle" src="https://img.alicdn.com/imgextra/i4/2503189062/TB2YVZCom8YBeNkSnb4XXaevFXa_!!2503189062.png"&gt;&lt;img align="absmiddle" src="https://img.alicdn.com/imgextra/i1/2503189062/TB2ZCVlwQCWBuNjy0FaXXXUlXXa_!!2503189062.png"&gt;&lt;img align="absmiddle" src="https://img.alicdn.com/imgextra/i3/2503189062/TB2hORbwQ9WBuNjSspeXXaz5VXa_!!2503189062.png"&gt;&lt;img align="absmiddle" src="https://img.alicdn.com/imgextra/i1/2503189062/TB2haoWwrGYBuNjy0FoXXciBFXa_!!2503189062.png"&gt;&lt;img align="absmiddle" src="https://img.alicdn.com/imgextra/i4/2503189062/TB200GwoiCYBuNkHFCcXXcHtVXa_!!2503189062.png"&gt;&lt;img align="absmiddle" src="https://img.alicdn.com/imgextra/i3/2503189062/TB2DLoAwv9TBuNjy0FcXXbeiFXa_!!2503189062.png"&gt;&lt;img align="absmiddle" src="https://img.alicdn.com/imgextra/i4/2503189062/TB2b41SwStYBeNjSspaXXaOOFXa_!!2503189062.png"&gt;&lt;img align="absmiddle" src="https://img.alicdn.com/imgextra/i1/2503189062/TB2KZdlwKuSBuNjy1XcXXcYjFXa_!!2503189062.png"&gt;&lt;img align="absmiddle" src="https://img.alicdn.com/imgextra/i1/2503189062/TB2l8w.wAyWBuNjy0FpXXassXXa_!!2503189062.png"&gt;&lt;img align="absmiddle" src="https://img.alicdn.com/imgextra/i4/2503189062/TB2NMcywqSWBuNjSsrbXXa0mVXa_!!2503189062.png"&gt;&lt;img align="absmiddle" src="https://img.alicdn.com/imgextra/i3/2503189062/TB2y68uwUR1BeNjy0FmXXb0wVXa_!!2503189062.png"&gt;&lt;img align="absmiddle" src="https://img.alicdn.com/imgextra/i1/2503189062/TB2SEVbwQ9WBuNjSspeXXaz5VXa_!!2503189062.png"&gt;&lt;/p&gt;</t>
  </si>
  <si>
    <t xml:space="preserve"> &lt;div&gt; &lt;img align="absmiddle" src="https://img.alicdn.com/imgextra/i4/2503189062/TB2PjXrcetTMeFjSZFOXXaTiVXa_!!2503189062.jpg"&gt;&lt;img align="absmiddle" src="https://img.alicdn.com/imgextra/i1/2503189062/TB2FFjghxBmpuFjSZFsXXcXpFXa_!!2503189062.jpg"&gt;&lt;img align="absmiddle" src="https://img.alicdn.com/imgextra/i4/2503189062/TB2CSfqga8lpuFjy0FpXXaGrpXa_!!2503189062.jpg"&gt;&lt;img align="absmiddle" src="https://img.alicdn.com/imgextra/i1/2503189062/TB2YLPthstnpuFjSZFvXXbcTpXa_!!2503189062.png"&gt;&lt;img align="absmiddle" src="https://img.alicdn.com/imgextra/i3/2503189062/TB2kSnshyRnpuFjSZFCXXX2DXXa_!!2503189062.jpg"&gt;&lt;img align="absmiddle" src="https://img.alicdn.com/imgextra/i2/2503189062/TB2D4zchCVmpuFjSZFFXXcZApXa_!!2503189062.jpg"&gt; &lt;/div&gt;</t>
  </si>
  <si>
    <t xml:space="preserve"> &lt;p&gt;&lt;img align="absmiddle" src="https://img.alicdn.com/imgextra/i2/2503189062/TB2cWZfmwnH8KJjSspcXXb3QFXa_!!2503189062.jpg"&gt;&lt;img align="absmiddle" src="https://img.alicdn.com/imgextra/i1/2503189062/TB2sV4indnJ8KJjSszdXXaxuFXa_!!2503189062.jpg"&gt;&lt;img align="absmiddle" src="https://img.alicdn.com/imgextra/i4/2503189062/TB2e4Ewm0rJ8KJjSspaXXXuKpXa_!!2503189062.jpg"&gt;&lt;img align="absmiddle" src="https://img.alicdn.com/imgextra/i1/2503189062/TB2sk7.m3fH8KJjy1zcXXcTzpXa_!!2503189062.jpg"&gt;&lt;img align="absmiddle" src="https://img.alicdn.com/imgextra/i1/2503189062/TB2iSA8m6nD8KJjSspbXXbbEXXa_!!2503189062.jpg"&gt;&lt;img align="absmiddle" src="https://img.alicdn.com/imgextra/i3/2503189062/TB27Yw9m26H8KJjy0FjXXaXepXa_!!2503189062.jpg"&gt;&lt;img align="absmiddle" src="https://img.alicdn.com/imgextra/i2/2503189062/TB2yG3lm_nI8KJjSszbXXb4KFXa_!!2503189062.jpg"&gt;&lt;img align="absmiddle" src="https://img.alicdn.com/imgextra/i2/2503189062/TB2t0E4mZbI8KJjy1zdXXbe1VXa_!!2503189062.jpg"&gt;&lt;img align="absmiddle" src="https://img.alicdn.com/imgextra/i4/2503189062/TB2s7..m3fH8KJjy1zcXXcTzpXa_!!2503189062.jpg"&gt;&lt;img align="absmiddle" src="https://img.alicdn.com/imgextra/i2/2503189062/TB20CBYncLJ8KJjy0FnXXcFDpXa_!!2503189062.jpg"&gt;&lt;img align="absmiddle" src="https://img.alicdn.com/imgextra/i3/2503189062/TB239Oal63z9KJjy0FmXXXiwXXa_!!2503189062.jpg"&gt;&lt;img align="absmiddle" src="https://img.alicdn.com/imgextra/i3/2503189062/TB2NVFcnfDH8KJjy1XcXXcpdXXa_!!2503189062.jpg"&gt;&lt;img align="absmiddle" src="https://img.alicdn.com/imgextra/i4/2503189062/TB23WxtnnvI8KJjSspjXXcgjXXa_!!2503189062.jpg"&gt;&lt;img align="absmiddle" src="https://img.alicdn.com/imgextra/i1/2503189062/TB2eEQ8m6nD8KJjSspbXXbbEXXa_!!2503189062.jpg"&gt;&lt;img align="absmiddle" src="https://img.alicdn.com/imgextra/i3/2503189062/TB2Xk2Zm9YH8KJjSspdXXcRgVXa_!!2503189062.jpg"&gt;&lt;img align="absmiddle" src="https://img.alicdn.com/imgextra/i3/2503189062/TB2WrXcnfDH8KJjy1XcXXcpdXXa_!!2503189062.jpg"&gt;&lt;img align="absmiddle" src="https://img.alicdn.com/imgextra/i1/2503189062/TB2qPAXasIrBKNjSZK9XXagoVXa_!!2503189062.jpg"&gt;&lt;img align="absmiddle" src="https://img.alicdn.com/imgextra/i1/2503189062/TB2LP3Qm8DH8KJjSspnXXbNAVXa_!!2503189062.png"&gt;&lt;img align="absmiddle" src="https://img.alicdn.com/imgextra/i2/2503189062/TB2e03fm0fJ8KJjy0FeXXXKEXXa_!!2503189062.jpg"&gt;&lt;/p&gt;</t>
  </si>
  <si>
    <t xml:space="preserve"> &lt;p&gt;&lt;img align="absmiddle" src="https://img.alicdn.com/imgextra/i3/2503189062/TB2tKBfnWmWBuNjy1XaXXXCbXXa_!!2503189062.jpg"&gt;&lt;img align="absmiddle" src="https://img.alicdn.com/imgextra/i1/2503189062/TB2CSc8nUR1BeNjy0FmXXb0wVXa_!!2503189062.jpg"&gt;&lt;img align="absmiddle" src="https://img.alicdn.com/imgextra/i3/2503189062/TB2sPQYnKuSBuNjy1XcXXcYjFXa_!!2503189062.jpg"&gt;&lt;img align="absmiddle" src="https://img.alicdn.com/imgextra/i2/2503189062/TB2M6HpfyOYBuNjSsD4XXbSkFXa_!!2503189062.jpg"&gt;&lt;img align="absmiddle" src="https://img.alicdn.com/imgextra/i2/2503189062/TB2jQW1n1SSBuNjy0FlXXbBpVXa_!!2503189062.jpg"&gt;&lt;img align="absmiddle" src="https://img.alicdn.com/imgextra/i4/2503189062/TB2l26lfxuTBuNkHFNRXXc9qpXa_!!2503189062.jpg"&gt;&lt;img align="absmiddle" src="https://img.alicdn.com/imgextra/i4/2503189062/TB2kdFmn4GYBuNjy0FnXXX5lpXa_!!2503189062.jpg"&gt;&lt;img align="absmiddle" src="https://img.alicdn.com/imgextra/i1/2503189062/TB2MZANnH5YBuNjSspoXXbeNFXa_!!2503189062.jpg"&gt;&lt;img align="absmiddle" src="https://img.alicdn.com/imgextra/i1/2503189062/TB2FsTjfvuSBuNkHFqDXXXfhVXa_!!2503189062.jpg"&gt;&lt;img align="absmiddle" src="https://img.alicdn.com/imgextra/i2/2503189062/TB2W5IOnH1YBuNjSszhXXcUsFXa_!!2503189062.jpg"&gt;&lt;img align="absmiddle" src="https://img.alicdn.com/imgextra/i2/2503189062/TB2UbWsn_JYBeNjy1zeXXahzVXa_!!2503189062.jpg"&gt;&lt;img align="absmiddle" src="https://img.alicdn.com/imgextra/i1/2503189062/TB2alPafyCYBuNkHFCcXXcHtVXa_!!2503189062.jpg"&gt;&lt;img align="absmiddle" src="https://img.alicdn.com/imgextra/i3/2503189062/TB28IA7nNWYBuNjy1zkXXXGGpXa_!!2503189062.jpg"&gt;&lt;img align="absmiddle" src="https://img.alicdn.com/imgextra/i1/2503189062/TB2roH6nMaTBuNjSszfXXXgfpXa_!!2503189062.jpg"&gt;&lt;/p&gt;</t>
  </si>
  <si>
    <t xml:space="preserve"> &lt;p&gt;&lt;img align="absmiddle" src="https://img.alicdn.com/imgextra/i3/2503189062/TB2tKBfnWmWBuNjy1XaXXXCbXXa_!!2503189062.jpg"&gt;&lt;img align="absmiddle" src="https://img.alicdn.com/imgextra/i4/2503189062/TB2Wzf3nQKWBuNjy1zjXXcOypXa_!!2503189062.jpg"&gt;&lt;img align="absmiddle" src="https://img.alicdn.com/imgextra/i4/2503189062/TB2CCm2n_tYBeNjy1XdXXXXyVXa_!!2503189062.jpg"&gt;&lt;img align="absmiddle" src="https://img.alicdn.com/imgextra/i1/2503189062/TB2XK41n9BYBeNjy0FeXXbnmFXa_!!2503189062.jpg"&gt;&lt;img align="absmiddle" src="https://img.alicdn.com/imgextra/i3/2503189062/TB2Ix9_n1GSBuNjSspbXXciipXa_!!2503189062.jpg"&gt;&lt;img align="absmiddle" src="https://img.alicdn.com/imgextra/i1/2503189062/TB22Lc1nKuSBuNjy1XcXXcYjFXa_!!2503189062.jpg"&gt;&lt;img align="absmiddle" src="https://img.alicdn.com/imgextra/i3/2503189062/TB2XfV1n9BYBeNjy0FeXXbnmFXa_!!2503189062.jpg"&gt;&lt;img align="absmiddle" src="https://img.alicdn.com/imgextra/i1/2503189062/TB2q5Q1nNSYBuNjSspjXXX73VXa_!!2503189062.jpg"&gt;&lt;img align="absmiddle" src="https://img.alicdn.com/imgextra/i4/2503189062/TB2igp1n9BYBeNjy0FeXXbnmFXa_!!2503189062.jpg"&gt;&lt;img align="absmiddle" src="https://img.alicdn.com/imgextra/i3/2503189062/TB202QYnL5TBuNjSspmXXaDRVXa_!!2503189062.jpg"&gt;&lt;img align="absmiddle" src="https://img.alicdn.com/imgextra/i4/2503189062/TB217rZfC8YBeNkSnb4XXaevFXa_!!2503189062.jpg"&gt;&lt;img align="absmiddle" src="https://img.alicdn.com/imgextra/i3/2503189062/TB2oL2dfyCYBuNkHFCcXXcHtVXa_!!2503189062.jpg"&gt;&lt;img align="absmiddle" src="https://img.alicdn.com/imgextra/i1/2503189062/TB2V.YxfBmWBuNkSndVXXcsApXa_!!2503189062.jpg"&gt;&lt;img align="absmiddle" src="https://img.alicdn.com/imgextra/i3/2503189062/TB2X4_SdYwrBKNjSZPcXXXpapXa_!!2503189062.jpg"&gt;&lt;/p&gt;</t>
  </si>
  <si>
    <t xml:space="preserve"> &lt;p&gt;&lt;img align="absmiddle" src="https://img.alicdn.com/imgextra/i3/2503189062/TB2tKBfnWmWBuNjy1XaXXXCbXXa_!!2503189062.jpg"&gt;&lt;img align="absmiddle" src="https://img.alicdn.com/imgextra/i3/2503189062/TB2Fd0CXUD.BuNjt_ioXXcKEFXa_!!2503189062.jpg"&gt;&lt;img align="absmiddle" src="https://img.alicdn.com/imgextra/i2/2503189062/TB2K73znFOWBuNjy0FiXXXFxVXa_!!2503189062.jpg"&gt;&lt;img align="absmiddle" src="https://img.alicdn.com/imgextra/i4/2503189062/TB2lJ8CXUD.BuNjt_ioXXcKEFXa_!!2503189062.jpg"&gt;&lt;img align="absmiddle" src="https://img.alicdn.com/imgextra/i2/2503189062/TB2xGbrn7CWBuNjy0FaXXXUlXXa_!!2503189062.jpg"&gt;&lt;img align="absmiddle" src="https://img.alicdn.com/imgextra/i4/2503189062/TB2zctpn4GYBuNjy0FnXXX5lpXa_!!2503189062.jpg"&gt;&lt;img align="absmiddle" src="https://img.alicdn.com/imgextra/i2/2503189062/TB2DdIinL9TBuNjy0FcXXbeiFXa_!!2503189062.jpg"&gt;&lt;img align="absmiddle" src="https://img.alicdn.com/imgextra/i1/2503189062/TB2_Z34dVooBKNjSZFPXXXa2XXa_!!2503189062.jpg"&gt;&lt;img align="absmiddle" src="https://img.alicdn.com/imgextra/i4/2503189062/TB2OPPOd0knBKNjSZKPXXX6OFXa_!!2503189062.jpg"&gt;&lt;img align="absmiddle" src="https://img.alicdn.com/imgextra/i4/2503189062/TB2RXQ8d77mBKNjSZFyXXbydFXa_!!2503189062.jpg"&gt;&lt;img align="absmiddle" src="https://img.alicdn.com/imgextra/i3/2503189062/TB2ZN79nHSYBuNjSspfXXcZCpXa_!!2503189062.jpg"&gt;&lt;img align="absmiddle" src="https://img.alicdn.com/imgextra/i1/2503189062/TB2Zt62nHSYBuNjSspiXXXNzpXa_!!2503189062.jpg"&gt;&lt;img align="absmiddle" src="https://img.alicdn.com/imgextra/i4/2503189062/TB2HMU2nL1TBuNjy0FjXXajyXXa_!!2503189062.jpg"&gt;&lt;img align="absmiddle" src="https://img.alicdn.com/imgextra/i2/2503189062/TB2qlZ1nKuSBuNjy1XcXXcYjFXa_!!2503189062.jpg"&gt;&lt;img align="absmiddle" src="https://img.alicdn.com/imgextra/i2/2503189062/TB21WArnFuWBuNjSszbXXcS7FXa_!!2503189062.jpg"&gt;&lt;img align="absmiddle" src="https://img.alicdn.com/imgextra/i1/2503189062/TB2x5wJnQyWBuNjy0FpXXassXXa_!!2503189062.jpg"&gt;&lt;img align="absmiddle" src="https://img.alicdn.com/imgextra/i2/2503189062/TB259J5n9tYBeNjSspaXXaOOFXa_!!2503189062.jpg"&gt;&lt;img align="absmiddle" src="https://img.alicdn.com/imgextra/i2/2503189062/TB2snF1n9BYBeNjy0FeXXbnmFXa_!!2503189062.jpg"&gt;&lt;/p&gt;</t>
  </si>
  <si>
    <t xml:space="preserve"> &lt;p&gt;&lt;img align="absmiddle" src="https://img.alicdn.com/imgextra/i3/2503189062/TB2WIcRnKuSBuNjSsziXXbq8pXa_!!2503189062.jpg"&gt;&lt;img align="absmiddle" src="https://img.alicdn.com/imgextra/i4/2503189062/TB2.Nf6nKuSBuNjSsplXXbe8pXa_!!2503189062.jpg"&gt;&lt;img align="absmiddle" src="https://img.alicdn.com/imgextra/i2/2503189062/TB2IYxYn9BYBeNjy0FeXXbnmFXa_!!2503189062.jpg"&gt;&lt;img align="absmiddle" src="https://img.alicdn.com/imgextra/i1/2503189062/TB28cUwnFOWBuNjy0FiXXXFxVXa_!!2503189062.jpg"&gt;&lt;img align="absmiddle" src="https://img.alicdn.com/imgextra/i4/2503189062/TB2zb7YnKuSBuNjy1XcXXcYjFXa_!!2503189062.jpg"&gt;&lt;img align="absmiddle" src="https://img.alicdn.com/imgextra/i1/2503189062/TB2aS.9nH9YBuNjy0FgXXcxcXXa_!!2503189062.jpg"&gt;&lt;img align="absmiddle" src="https://img.alicdn.com/imgextra/i3/2503189062/TB25Nz0nQKWBuNjy1zjXXcOypXa_!!2503189062.jpg"&gt;&lt;img align="absmiddle" src="https://img.alicdn.com/imgextra/i3/2503189062/TB2GQHifvuSBuNkHFqDXXXfhVXa_!!2503189062.jpg"&gt;&lt;img align="absmiddle" src="https://img.alicdn.com/imgextra/i2/2503189062/TB25JxYn9BYBeNjy0FeXXbnmFXa_!!2503189062.jpg"&gt;&lt;img align="absmiddle" src="https://img.alicdn.com/imgextra/i4/2503189062/TB2zmwvnL9TBuNjy1zbXXXpepXa_!!2503189062.jpg"&gt;&lt;img align="absmiddle" src="https://img.alicdn.com/imgextra/i4/2503189062/TB23egYnKuSBuNjy1XcXXcYjFXa_!!2503189062.jpg"&gt;&lt;img align="absmiddle" src="https://img.alicdn.com/imgextra/i4/2503189062/TB2Mrc6nHSYBuNjSspfXXcZCpXa_!!2503189062.jpg"&gt;&lt;img align="absmiddle" src="https://img.alicdn.com/imgextra/i3/2503189062/TB2njIInKOSBuNjy0FdXXbDnVXa_!!2503189062.jpg"&gt;&lt;img align="absmiddle" src="https://img.alicdn.com/imgextra/i2/2503189062/TB2H37JnKySBuNjy1zdXXXPxFXa_!!2503189062.jpg"&gt;&lt;img align="absmiddle" src="https://img.alicdn.com/imgextra/i4/2503189062/TB22aw_nH9YBuNjy0FgXXcxcXXa_!!2503189062.jpg"&gt;&lt;img align="absmiddle" src="https://img.alicdn.com/imgextra/i2/2503189062/TB27THifvuSBuNkHFqDXXXfhVXa_!!2503189062.jpg"&gt;&lt;img align="absmiddle" src="https://img.alicdn.com/imgextra/i3/2503189062/TB2COgJnKySBuNjy1zdXXXPxFXa_!!2503189062.jpg"&gt;&lt;/p&gt;</t>
  </si>
  <si>
    <t xml:space="preserve"> &lt;p&gt;&lt;img align="absmiddle" src="https://img.alicdn.com/imgextra/i3/2503189062/TB2tKBfnWmWBuNjy1XaXXXCbXXa_!!2503189062.jpg"&gt;&lt;img align="absmiddle" src="https://img.alicdn.com/imgextra/i2/2503189062/TB2U_A4nHSYBuNjSspfXXcZCpXa_!!2503189062.jpg"&gt;&lt;img align="absmiddle" src="https://img.alicdn.com/imgextra/i1/2503189062/TB2K23HnKOSBuNjy0FdXXbDnVXa_!!2503189062.jpg"&gt;&lt;img align="absmiddle" src="https://img.alicdn.com/imgextra/i1/2503189062/TB2ZvnefsuYBuNkSmRyXXcA3pXa_!!2503189062.jpg"&gt;&lt;img align="absmiddle" src="https://img.alicdn.com/imgextra/i1/2503189062/TB2fBzQnFmWBuNjSspdXXbugXXa_!!2503189062.jpg"&gt;&lt;img align="absmiddle" src="https://img.alicdn.com/imgextra/i3/2503189062/TB2X9ALnH5YBuNjSspoXXbeNFXa_!!2503189062.jpg"&gt;&lt;img align="absmiddle" src="https://img.alicdn.com/imgextra/i3/2503189062/TB2qh7QnKuSBuNjSsziXXbq8pXa_!!2503189062.jpg"&gt;&lt;img align="absmiddle" src="https://img.alicdn.com/imgextra/i1/2503189062/TB25OshnHuWBuNjSszgXXb8jVXa_!!2503189062.jpg"&gt;&lt;img align="absmiddle" src="https://img.alicdn.com/imgextra/i3/2503189062/TB2hj_UfC8YBeNkSnb4XXaevFXa_!!2503189062.jpg"&gt;&lt;img align="absmiddle" src="https://img.alicdn.com/imgextra/i4/2503189062/TB2CVRln4GYBuNjy0FnXXX5lpXa_!!2503189062.jpg"&gt;&lt;img align="absmiddle" src="https://img.alicdn.com/imgextra/i4/2503189062/TB2EjoQnKuSBuNjSsziXXbq8pXa_!!2503189062.jpg"&gt;&lt;img align="absmiddle" src="https://img.alicdn.com/imgextra/i2/2503189062/TB2bX3vnL5TBuNjSspcXXbnGFXa_!!2503189062.jpg"&gt;&lt;img align="absmiddle" src="https://img.alicdn.com/imgextra/i1/2503189062/TB2CaomnQOWBuNjSsppXXXPgpXa_!!2503189062.jpg"&gt;&lt;img align="absmiddle" src="https://img.alicdn.com/imgextra/i4/2503189062/TB2WlsnnQ9WBuNjSspeXXaz5VXa_!!2503189062.jpg"&gt;&lt;img align="absmiddle" src="https://img.alicdn.com/imgextra/i4/2503189062/TB2VazifvuSBuNkHFqDXXXfhVXa_!!2503189062.jpg"&gt;&lt;img align="absmiddle" src="https://img.alicdn.com/imgextra/i3/2503189062/TB2IIpln4GYBuNjy0FnXXX5lpXa_!!2503189062.jpg"&gt;&lt;img align="absmiddle" src="https://img.alicdn.com/imgextra/i3/2503189062/TB2aC.0nQSWBuNjSszdXXbeSpXa_!!2503189062.jpg"&gt;&lt;img align="absmiddle" src="https://img.alicdn.com/imgextra/i2/2503189062/TB23FkInKOSBuNjy0FdXXbDnVXa_!!2503189062.jpg"&gt;&lt;/p&gt;</t>
  </si>
  <si>
    <t xml:space="preserve"> &lt;div style="line-height: 0.0px;"&gt; &amp;nbsp; &lt;/div&gt; &lt;p&gt;&amp;nbsp;&lt;/p&gt; &lt;p&gt;&lt;img alt="1.jpg" src="https://img.alicdn.com/imgextra/i1/2503189062/TB2YStwiYBmpuFjSZFuXXaG_XXa_!!2503189062.jpg"&gt;&lt;img alt="2.jpg" src="https://img.alicdn.com/imgextra/i2/2503189062/TB24kfEiEhnpuFjSZFEXXX0PFXa_!!2503189062.jpg"&gt;&lt;img alt="3.jpg" src="https://img.alicdn.com/imgextra/i3/2503189062/TB2ioLOirxmpuFjSZJiXXXauVXa_!!2503189062.jpg"&gt;&lt;img alt="4.jpg" src="https://img.alicdn.com/imgextra/i4/2503189062/TB2B2lghbXlpuFjy1zbXXb_qpXa_!!2503189062.jpg"&gt;&lt;/p&gt;</t>
  </si>
  <si>
    <t xml:space="preserve"> &lt;div&gt; &lt;img alt="1.jpg" src="https://img.alicdn.com/imgextra/i1/2503189062/TB2YStwiYBmpuFjSZFuXXaG_XXa_!!2503189062.jpg"&gt;&lt;img alt="2.jpg" src="https://img.alicdn.com/imgextra/i1/2503189062/TB2NAhoi4hmpuFjSZFyXXcLdFXa_!!2503189062.jpg"&gt;&lt;img alt="3.jpg" src="https://img.alicdn.com/imgextra/i4/2503189062/TB2HAXqi5pnpuFjSZFkXXc4ZpXa_!!2503189062.jpg"&gt;&lt;img alt="4.jpg" src="https://img.alicdn.com/imgextra/i2/2503189062/TB2O9XCi04opuFjSZFLXXX8mXXa_!!2503189062.jpg"&gt; &lt;/div&gt;</t>
  </si>
  <si>
    <t>&lt;div align="center"&gt;  &lt;img align="absmiddle" src="https://img.alicdn.com/imgextra/i3/2503189062/TB2hdfOpMxlpuFjSszbXXcSVpXa_!!2503189062.jpg" style="line-height: 1.5;"&gt;  &lt;img align="absmiddle" src="https://img.alicdn.com/imgextra/i4/2503189062/TB2kxvQmNRDOuFjSZFzXXcIipXa_!!2503189062.jpg" style="line-height: 1.5;"&gt;  &lt;img align="absmiddle" src="https://img.alicdn.com/imgextra/i3/2503189062/TB27zsRsUhnpuFjSZFEXXX0PFXa_!!2503189062.jpg" style="line-height: 1.5;"&gt;  &lt;img align="absmiddle" src="https://img.alicdn.com/imgextra/i3/2503189062/TB2vtM2sOpnpuFjSZFkXXc4ZpXa_!!2503189062.jpg" style="line-height: 1.5;"&gt;  &lt;img align="absmiddle" src="https://img.alicdn.com/imgextra/i1/2503189062/TB2xkg4hY_0UKFjy1XaXXbKfXXa_!!2503189062.jpg" style="line-height: 1.5;"&gt;  &lt;img align="absmiddle" src="https://img.alicdn.com/imgextra/i3/2503189062/TB2AtwwsUhnpuFjSZFpXXcpuXXa_!!2503189062.jpg" style="line-height: 1.5;"&gt;  &lt;img align="absmiddle" src="https://img.alicdn.com/imgextra/i3/2503189062/TB25ibXpNdkpuFjy0FbXXaNnpXa_!!2503189062.jpg" style="line-height: 1.5;"&gt;  &lt;img align="absmiddle" src="https://img.alicdn.com/imgextra/i1/2503189062/TB22nY2pR0kpuFjSsppXXcGTXXa_!!2503189062.jpg" style="line-height: 1.5;"&gt;  &lt;img align="absmiddle" src="https://img.alicdn.com/imgextra/i2/2503189062/TB2klfqpStkpuFjy0FhXXXQzFXa_!!2503189062.jpg" style="line-height: 1.5;"&gt;  &lt;img align="absmiddle" src="https://img.alicdn.com/imgextra/i1/2503189062/TB2GRs0sItnpuFjSZFvXXbcTpXa_!!2503189062.jpg" style="line-height: 1.5;"&gt;  &lt;img align="absmiddle" src="https://img.alicdn.com/imgextra/i1/2503189062/TB2TbIYpMxlpuFjy0FoXXa.lXXa_!!2503189062.jpg" style="line-height: 1.5;"&gt;  &lt;img align="absmiddle" src="https://img.alicdn.com/imgextra/i4/2503189062/TB23CwQsOlnpuFjSZFgXXbi7FXa_!!2503189062.jpg" style="line-height: 1.5;"&gt;  &lt;img align="absmiddle" src="https://img.alicdn.com/imgextra/i4/2503189062/TB26iETsNxmpuFjSZFNXXXrRXXa_!!2503189062.jpg" style="line-height: 1.5;"&gt;  &lt;img align="absmiddle" src="https://img.alicdn.com/imgextra/i3/2503189062/TB2qRb0sNtmpuFjSZFqXXbHFpXa_!!2503189062.jpg" style="line-height: 1.5;"&gt;  &lt;span style="line-height: 1.5;"&gt;&amp;nbsp;&lt;/span&gt; &lt;/div&gt;</t>
  </si>
  <si>
    <t>&lt;a name="_shopping_tuan_6101506f6e7e1d1a52157d6db7b1e9b886b9_begin"&gt;&lt;/a&gt; &lt;table align="center" background="https://img.alicdn.com/imgextra/i4/2791424107/TB2aTXkm4dkpuFjy0FbXXaNnpXa-2791424107.jpg" border="0" cellpadding="0" cellspacing="0" height="240" style="background-repeat: no-repeat;background-position: center 0;background-color: #ffded8;" width="790"&gt;  &lt;tr height="60"&gt; &lt;td colspan="3"&gt; &lt;div style="font-size: 14.0px;color: red;margin-left: 390.0px;margin-top: 28.0px;"&gt; 下单时间：2017-12-14 00:00-2018-01-12 16:33 &lt;/div&gt; &lt;/td&gt; &lt;/tr&gt; &lt;tr height="140"&gt; &lt;td width="390"&gt; &amp;nbsp; &lt;/td&gt; &lt;td style="font-size: 14.0px;font-weight: bold;line-height: 20.0px;" width="325"&gt; 单笔订单满&lt;span style="color: red;font-size: 16.0px;"&gt;999.0&lt;/span&gt;元，送&lt;span style="color: red;font-size: 16.0px;"&gt;100M流量+2注彩票&lt;/span&gt;&lt;br&gt; 单笔订单满&lt;span style="color: red;font-size: 16.0px;"&gt;4999.0&lt;/span&gt;元，送&lt;span style="color: red;font-size: 16.0px;"&gt;200M流量+5注彩票&lt;/span&gt;&lt;br&gt; 单笔订单满&lt;span style="color: red;font-size: 16.0px;"&gt;9999.0&lt;/span&gt;元，送&lt;span style="color: red;font-size: 16.0px;"&gt;500M流量+10注彩票&lt;/span&gt; &lt;/td&gt; &lt;td width="75"&gt; &amp;nbsp; &lt;/td&gt; &lt;/tr&gt; &lt;tr height="40"&gt; &lt;td colspan="3"&gt; &lt;a href="https://fuwu.taobao.com/ser/detail.htm?spm=a1z13.8114210.1234-fwlb.5.xeL6Yh&amp;service_code=FW_GOODS-1942683&amp;tracelog=search&amp;from_key=%E6%89%8B%E6%9C%BA%E8%90%A5%E9%94%80" style="float: right;padding-right: 12.0px;color: #f79485;font-size: 12.0px;text-decoration: none;" target="_blank"&gt;手机营销提供&lt;/a&gt; &lt;/td&gt; &lt;/tr&gt;  &lt;/table&gt; &lt;a name="_shopping_tuan_6101506f6e7e1d1a52157d6db7b1e9b886b9_end"&gt;&lt;/a&gt;  &lt;div style="line-height: 0.0px;"&gt; &lt;img alt="1.jpg" src="https://img.alicdn.com/imgextra/i2/2503189062/TB2fcbTit4opuFjSZFLXXX8mXXa_!!2503189062.jpg"&gt;&lt;img alt="2.jpg" src="https://img.alicdn.com/imgextra/i1/2503189062/TB2GFPxitFopuFjSZFHXXbSlXXa_!!2503189062.jpg"&gt;&lt;img alt="3.jpg" src="https://img.alicdn.com/imgextra/i3/2503189062/TB2fhrqixBmpuFjSZFsXXcXpFXa_!!2503189062.jpg"&gt; &lt;/div&gt;</t>
  </si>
  <si>
    <t xml:space="preserve"> &lt;p style="margin: 0;"&gt;&lt;a name="glyx_rec_start_178525"&gt;&lt;/a&gt;&lt;/p&gt; &lt;div align="center"&gt; &lt;img alt="QQ图片20170608130533.jpg" src="https://img.alicdn.com/imgextra/i4/2503189062/TB2tSI0swFkpuFjSspnXXb4qFXa_!!2503189062.jpg"&gt; &lt;/div&gt; &lt;p&gt;&lt;a name="glyx_rec_end_181178"&gt;&lt;/a&gt;&lt;/p&gt; &lt;div style="line-height: 0.0px;"&gt; &lt;img src="https://img.alicdn.com/imgextra/i2/2503189062/TB2uirugYJkpuFjy1zcXXa5FFXa_!!2503189062.jpg"&gt; &lt;/div&gt;</t>
  </si>
  <si>
    <t xml:space="preserve"> &lt;div&gt; &lt;img alt="TB2lZXmhHBmpuFjSZFuXXaG_XXa_!!3102154351.jpg" src="https://img.alicdn.com/imgextra/i2/2503189062/TB2uirugYJkpuFjy1zcXXa5FFXa_!!2503189062.jpg"&gt; &lt;/div&gt;</t>
  </si>
  <si>
    <t xml:space="preserve"> &lt;p style="margin: 0;"&gt;&lt;a name="glyx_rec_start_178525"&gt;&lt;/a&gt;&lt;/p&gt; &lt;div align="center"&gt; &lt;img alt="QQ图片20170608130533.jpg" src="https://img.alicdn.com/imgextra/i4/2503189062/TB2tSI0swFkpuFjSspnXXb4qFXa_!!2503189062.jpg"&gt; &lt;/div&gt; &lt;p&gt;&lt;a name="glyx_rec_end_181178"&gt;&lt;/a&gt;&lt;/p&gt; &lt;p&gt;&lt;span style="line-height: 1.5;"&gt;MISSION一直以来都以优雅的外形与绝妙的性能为大众所知。它独有的造型风格，使人过目不忘。设计至美，声音至臻。新问世的SX系列，声学的准确度和真实度达到了一个全新的标准，完美演绎了MISSION一贯的品牌精髓。&lt;/span&gt;&lt;/p&gt; &lt;p&gt;&amp;nbsp;&lt;/p&gt; &lt;p&gt;美声新的SX系列音箱，包括两对书架箱- SX1和SX2，三对落地箱：SX3、SX4和SX5，两只中置箱：SXC1和SXC2。为追求音乐性能与设计艺术性，创造了这个音箱系列，传承美声准确和真实的声音水平。&lt;/p&gt; &lt;p&gt;&amp;nbsp;&lt;/p&gt; &lt;p&gt;SX系列的创新设计包括中、低音单元的复合铝膜，能提供细致且低失真的声效。高音单元由轻薄但坚硬的钛金属制造，重播令人震惊的高频，清晰而纯净。装嵌在精细工艺的铸模前障铝板上，除了可以保持单元的一致性，同时确保免受共振的干扰。弧线箱体设计可以阻止内部驻波的产生，每一只箱体都是精密计算的交叉木层结构，并经过48小时的高温加压，然后任其自然风干，从而消除内部的压力，制造出一只带有声学属性的箱体。&lt;/p&gt; &lt;p&gt;&amp;nbsp;&lt;/p&gt; &lt;p&gt;&amp;nbsp;&lt;/p&gt; &lt;p&gt;类型：2.5分频中置音箱&lt;/p&gt; &lt;p&gt;单元：1*25mm钛膜高音，2*5.25寸铝制中音单元, 2*5.25寸铝制低音单元&lt;/p&gt; &lt;p&gt;频率响应：65Hz-40kHz&lt;/p&gt; &lt;p&gt;功率范围：50W-150W&lt;/p&gt; &lt;p&gt;灵敏度：90dB&lt;/p&gt; &lt;p&gt;阻抗：6-8欧&lt;/p&gt; &lt;p&gt;尺寸（H&amp;times;W&amp;times;D）：1016&amp;times;261&amp;times;365mm&lt;/p&gt;</t>
  </si>
  <si>
    <t xml:space="preserve"> &lt;p&gt;&lt;img alt="TB2DFzGgmBjpuFjy1XdXXaooVXa_!!3102154351.jpg" src="https://img.alicdn.com/imgextra/i2/2503189062/TB2aMmhjt4opuFjSZFLXXX8mXXa_!!2503189062.jpg"&gt;&lt;img alt="TB2xkfYghXlpuFjSsphXXbJOXXa_!!3102154351.jpg" src="https://img.alicdn.com/imgextra/i1/2503189062/TB21FgNd_cCL1FjSZFPXXXZgpXa_!!2503189062.jpg"&gt;&lt;/p&gt; &lt;p&gt;美声的每一个时期我们都可以找到一款经典的美声音箱让人津津乐道。早有770、700、760再有75系列、78系列，2008年美声向市场推出一款经典型号79se系列。上市仅仅半年79se系列已经夺下了三个国际大奖。&lt;/p&gt; &lt;p&gt;&amp;nbsp;&lt;/p&gt; &lt;p&gt;美声79se系列音箱一直在音响评论测试中和外形设计上受到重视。&lt;/p&gt; &lt;p&gt;新的79se系列围绕着稳重的传统，将演绎和设计的标准提到一个新高度&amp;mdash;&amp;mdash;外形和功能的设计在过去的30年都走在音响设计的前端。&lt;/p&gt; &lt;p&gt;我们追求的是音乐表现力。连线，坐下来，享受吧。&lt;/p&gt; &lt;p&gt;&amp;nbsp;&lt;/p&gt; &lt;p&gt;79ds &amp;nbsp; &amp;nbsp;环绕音箱 &amp;nbsp; &amp;nbsp;二路密封式&lt;/p&gt; &lt;p&gt;&amp;nbsp;&lt;/p&gt; &lt;p&gt;&amp;middot;建议扩音机功率: 25-100W&lt;/p&gt; &lt;p&gt;&amp;middot;响应频率&amp;plusmn;3db: 70Hz-20KHz&lt;/p&gt; &lt;p&gt;&amp;middot;灵敏度: 87db&lt;/p&gt; &lt;p&gt;&amp;middot;阻抗:8Ohms&lt;/p&gt; &lt;p&gt;&amp;middot;喇叭单元-高音:25mm X2&lt;/p&gt; &lt;p&gt;&amp;nbsp; &amp;nbsp; &amp;nbsp; &amp;nbsp; &amp;nbsp; &amp;nbsp; &amp;nbsp; &amp;nbsp; 低音/中音:100mm&lt;/p&gt; &lt;p&gt;&amp;middot;体积(mm) H&amp;times;W&amp;times;D: 220&amp;times;260&amp;times;125&lt;/p&gt; &lt;p&gt;&amp;middot;净重: 4.8KG&lt;/p&gt;</t>
  </si>
  <si>
    <t xml:space="preserve"> &lt;div&gt; &lt;img alt="2.jpg" src="https://img.alicdn.com/imgextra/i1/2503189062/TB24DMFjCxjpuFjSszeXXaeMVXa_!!2503189062.jpg"&gt;&lt;img align="absmiddle" src="https://img.alicdn.com/imgextra/i3/2503189062/TB2Q4h_hwxlpuFjSszgXXcJdpXa_!!2503189062.gif"&gt;&lt;img align="absmiddle" src="https://img.alicdn.com/imgextra/i1/2503189062/TB25nR9huJ8puFjy1XbXXagqVXa_!!2503189062.gif"&gt;&lt;img alt="5.jpg" src="https://img.alicdn.com/imgextra/i4/2503189062/TB2a6lvlxBmpuFjSZFsXXcXpFXa_!!2503189062.jpg"&gt;&lt;img align="absmiddle" src="https://img.alicdn.com/imgextra/i3/2503189062/TB2vsOkhwFkpuFjSspnXXb4qFXa_!!2503189062.gif"&gt;&lt;img align="absmiddle" src="https://img.alicdn.com/imgextra/i1/2503189062/TB2VhR5hCtkpuFjy0FhXXXQzFXa_!!2503189062.gif"&gt;&lt;img align="absmiddle" src="https://img.alicdn.com/imgextra/i3/2503189062/TB2SV84hrXlpuFjSszfXXcSGXXa_!!2503189062.gif"&gt;&lt;img align="absmiddle" src="https://img.alicdn.com/imgextra/i4/2503189062/TB22G4RdyC9MuFjSZFoXXbUzFXa_!!2503189062.gif"&gt;&lt;img align="absmiddle" src="https://img.alicdn.com/imgextra/i2/2503189062/TB2NdF0hwNlpuFjy0FfXXX3CpXa_!!2503189062.gif"&gt;&lt;img align="absmiddle" src="https://img.alicdn.com/imgextra/i3/2503189062/TB2vxvddutTMeFjSZFOXXaTiVXa_!!2503189062.gif"&gt;&lt;img align="absmiddle" src="https://img.alicdn.com/imgextra/i3/2503189062/TB24Oc_iUhnpuFjSZFpXXcpuXXa_!!2503189062.gif"&gt;&lt;img align="absmiddle" src="https://img.alicdn.com/imgextra/i3/2503189062/TB2Ryg_iUhnpuFjSZFpXXcpuXXa_!!2503189062.gif"&gt;&lt;img align="absmiddle" src="https://img.alicdn.com/imgextra/i2/2503189062/TB2SvP5dDcCL1FjSZFPXXXZgpXa_!!2503189062.gif"&gt;&lt;img align="absmiddle" src="https://img.alicdn.com/imgextra/i4/2503189062/TB2ilgViHJmpuFjSZFwXXaE4VXa_!!2503189062.gif"&gt;&lt;img align="absmiddle" src="https://img.alicdn.com/imgextra/i3/2503189062/TB2HchiiYlmpuFjSZFlXXbdQXXa_!!2503189062.gif"&gt;&lt;img align="absmiddle" src="https://img.alicdn.com/imgextra/i3/2503189062/TB2XyrScNRDOuFjSZFzXXcIipXa_!!2503189062.gif"&gt;&lt;img align="absmiddle" src="https://img.alicdn.com/imgextra/i3/2503189062/TB2mMkNiNtmpuFjSZFqXXbHFpXa_!!2503189062.gif"&gt;&lt;img align="absmiddle" src="https://img.alicdn.com/imgextra/i1/2503189062/TB22x0ei5RnpuFjSZFCXXX2DXXa_!!2503189062.gif"&gt;&lt;img align="absmiddle" src="https://img.alicdn.com/imgextra/i2/2503189062/TB2Fmpci00opuFjSZFxXXaDNVXa_!!2503189062.gif"&gt;&lt;img align="absmiddle" src="https://img.alicdn.com/imgextra/i4/2503189062/TB2_XFsiYxmpuFjSZJiXXXauVXa_!!2503189062.jpg"&gt;&lt;img align="absmiddle" src="https://img.alicdn.com/imgextra/i1/2503189062/TB2W5E_iUhnpuFjSZFpXXcpuXXa_!!2503189062.jpg"&gt;&lt;img align="absmiddle" src="https://img.alicdn.com/imgextra/i3/2503189062/TB27Mo7iUlnpuFjSZFjXXXTaVXa_!!2503189062.jpg"&gt;&lt;img align="absmiddle" src="https://img.alicdn.com/imgextra/i1/2503189062/TB2TswHiJBopuFjSZPcXXc9EpXa_!!2503189062.jpg"&gt;&lt;img align="absmiddle" src="https://img.alicdn.com/imgextra/i2/2503189062/TB2MsRiiYlmpuFjSZFlXXbdQXXa_!!2503189062.gif"&gt;&lt;img align="absmiddle" src="https://img.alicdn.com/imgextra/i1/2503189062/TB2YLCphrRkpuFjSspmXXc.9XXa_!!2503189062.gif"&gt;&lt;img align="absmiddle" src="https://img.alicdn.com/imgextra/i2/2503189062/TB2MyGGhCFjpuFjSszhXXaBuVXa_!!2503189062.gif"&gt; &lt;/div&gt;</t>
  </si>
  <si>
    <t xml:space="preserve"> &lt;div&gt; &lt;img align="absmiddle" src="https://img.alicdn.com/imgextra/i1/2503189062/TB2yVurhwJlpuFjSspjXXcT.pXa_!!2503189062.png"&gt;&lt;img align="absmiddle" src="https://img.alicdn.com/imgextra/i3/2503189062/TB2fe75iNBmpuFjSZFsXXcXpFXa_!!2503189062.gif"&gt;&lt;img align="absmiddle" src="https://img.alicdn.com/imgextra/i3/2503189062/TB2m175iNBmpuFjSZFsXXcXpFXa_!!2503189062.gif"&gt;&lt;img align="absmiddle" src="https://img.alicdn.com/imgextra/i1/2503189062/TB2MiXvi04opuFjSZFLXXX8mXXa_!!2503189062.gif"&gt;&lt;img align="absmiddle" src="https://img.alicdn.com/imgextra/i2/2503189062/TB21k77iUhnpuFjSZFpXXcpuXXa_!!2503189062.gif"&gt;&lt;img align="absmiddle" src="https://img.alicdn.com/imgextra/i2/2503189062/TB2bV4uiYBmpuFjSZFAXXaQ0pXa_!!2503189062.jpg"&gt;&lt;img align="absmiddle" src="https://img.alicdn.com/imgextra/i4/2503189062/TB2iV4uiYBmpuFjSZFAXXaQ0pXa_!!2503189062.gif"&gt;&lt;img align="absmiddle" src="https://img.alicdn.com/imgextra/i3/2503189062/TB2gLxuiY4npuFjSZFmXXXl4FXa_!!2503189062.gif"&gt;&lt;img align="absmiddle" src="https://img.alicdn.com/imgextra/i3/2503189062/TB2LFVXi0FopuFjSZFHXXbSlXXa_!!2503189062.gif"&gt;&lt;img align="absmiddle" src="https://img.alicdn.com/imgextra/i3/2503189062/TB2QgMWiSVmpuFjSZFFXXcZApXa_!!2503189062.gif"&gt;&lt;img align="absmiddle" src="https://img.alicdn.com/imgextra/i1/2503189062/TB25guehC0jpuFjy0FlXXc0bpXa_!!2503189062.gif"&gt;&lt;img align="absmiddle" src="https://img.alicdn.com/imgextra/i3/2503189062/TB29ZCohr8kpuFjy0FcXXaUhpXa_!!2503189062.gif"&gt;&lt;img align="absmiddle" src="https://img.alicdn.com/imgextra/i3/2503189062/TB2M4SshrFkpuFjy1XcXXclapXa_!!2503189062.gif"&gt;&lt;img align="absmiddle" src="https://img.alicdn.com/imgextra/i3/2503189062/TB21R1mhrRkpuFjSspmXXc.9XXa_!!2503189062.gif"&gt;&lt;img align="absmiddle" src="https://img.alicdn.com/imgextra/i1/2503189062/TB238p8hrFlpuFjy0FgXXbRBVXa_!!2503189062.gif"&gt;&lt;img align="absmiddle" src="https://img.alicdn.com/imgextra/i1/2503189062/TB2VGCmhCFjpuFjSspbXXXagVXa_!!2503189062.gif"&gt;&lt;img align="absmiddle" src="https://img.alicdn.com/imgextra/i3/2503189062/TB2OzFUhChlpuFjSspkXXa1ApXa_!!2503189062.gif"&gt;&lt;img align="absmiddle" src="https://img.alicdn.com/imgextra/i4/2503189062/TB20IF3hB0lpuFjSszdXXcdxFXa_!!2503189062.gif"&gt;&lt;img align="absmiddle" src="https://img.alicdn.com/imgextra/i1/2503189062/TB2SgVmi9FmpuFjSZFrXXayOXXa_!!2503189062.gif"&gt;&lt;img align="absmiddle" src="https://img.alicdn.com/imgextra/i1/2503189062/TB21A6PcNRDOuFjSZFzXXcIipXa_!!2503189062.gif"&gt;&lt;img align="absmiddle" src="https://img.alicdn.com/imgextra/i2/2503189062/TB2DKtfiZtnpuFjSZFvXXbcTpXa_!!2503189062.jpg"&gt;&lt;img align="absmiddle" src="https://img.alicdn.com/imgextra/i4/2503189062/TB2I3dji5pnpuFjSZFkXXc4ZpXa_!!2503189062.jpg" style="width: 790.0px;"&gt;&lt;img align="absmiddle" src="https://img.alicdn.com/imgextra/i2/2503189062/TB20iQKiNtmpuFjSZFqXXbHFpXa_!!2503189062.jpg" style="width: 790.0px;"&gt;&lt;img align="absmiddle" src="https://img.alicdn.com/imgextra/i3/2503189062/TB23OT2dDcCL1FjSZFPXXXZgpXa_!!2503189062.jpg" style="width: 790.0px;"&gt; &lt;/div&gt;</t>
  </si>
  <si>
    <t xml:space="preserve"> &lt;p&gt;&lt;img align="absmiddle" src="https://img.alicdn.com/imgextra/i4/2503189062/TB2nIRJcCMmBKNjSZTEXXasKpXa_!!2503189062.jpg"&gt;&lt;img align="absmiddle" src="https://img.alicdn.com/imgextra/i2/2503189062/TB2uglsjk9WBuNjSspeXXaz5VXa_!!2503189062.png"&gt;&lt;img align="absmiddle" src="https://img.alicdn.com/imgextra/i3/2503189062/TB2IFpOjeGSBuNjSspbXXciipXa_!!2503189062.png"&gt;&lt;img align="absmiddle" src="https://img.alicdn.com/imgextra/i4/2503189062/TB2Sb0PcCYTBKNjSZKbXXXJ8pXa_!!2503189062.png"&gt;&lt;img align="absmiddle" src="https://img.alicdn.com/imgextra/i2/2503189062/TB2bYC5jmtYBeNjSspkXXbU8VXa_!!2503189062.png"&gt;&lt;img align="absmiddle" src="https://img.alicdn.com/imgextra/i2/2503189062/TB2zC8QjeySBuNjy1zdXXXPxFXa_!!2503189062.png"&gt;&lt;img align="absmiddle" src="https://img.alicdn.com/imgextra/i3/2503189062/TB2El.9i1uSBuNjSsplXXbe8pXa_!!2503189062.png"&gt;&lt;img align="absmiddle" src="https://img.alicdn.com/imgextra/i1/2503189062/TB2to0pjXGWBuNjy0FbXXb4sXXa_!!2503189062.png"&gt;&lt;img align="absmiddle" src="https://img.alicdn.com/imgextra/i1/2503189062/TB20qXZjb1YBuNjSszhXXcUsFXa_!!2503189062.png"&gt;&lt;img align="absmiddle" src="https://img.alicdn.com/imgextra/i3/2503189062/TB2jGxZjb1YBuNjSszhXXcUsFXa_!!2503189062.png"&gt;&lt;img align="absmiddle" src="https://img.alicdn.com/imgextra/i2/2503189062/TB2HLs8iVmWBuNjSspdXXbugXXa_!!2503189062.png"&gt;&lt;img align="absmiddle" src="https://img.alicdn.com/imgextra/i1/2503189062/TB2ENCAcyMnBKNjSZFCXXX0KFXa_!!2503189062.jpg"&gt;&lt;img align="absmiddle" src="https://img.alicdn.com/imgextra/i4/2503189062/TB2MuxPczQnBKNjSZSgXXXHGXXa_!!2503189062.png"&gt;&lt;img align="absmiddle" src="https://img.alicdn.com/imgextra/i3/2503189062/TB2k22_B1ySBuNjy1zdXXXPxFXa_!!2503189062.png"&gt;&lt;img align="absmiddle" src="https://img.alicdn.com/imgextra/i2/2503189062/TB2NWuRcDCWBKNjSZFtXXaC3FXa_!!2503189062.jpg"&gt;&lt;img align="absmiddle" src="https://img.alicdn.com/imgextra/i2/2503189062/TB2TC0wcAZmBKNjSZPiXXXFNVXa_!!2503189062.jpg"&gt;&lt;img align="absmiddle" src="https://img.alicdn.com/imgextra/i4/2503189062/TB2vGNAjXuWBuNjSspnXXX1NVXa_!!2503189062.jpg"&gt;&lt;/p&gt;</t>
  </si>
  <si>
    <t xml:space="preserve"> &lt;p&gt;&lt;img align="absmiddle" src="https://img.alicdn.com/imgextra/i3/2503189062/TB2y3VFeNSYBuNjSsphXXbGvVXa_!!2503189062.png"&gt;&lt;img align="absmiddle" src="https://img.alicdn.com/imgextra/i2/2503189062/TB28ilIeHuWBuNjSszgXXb8jVXa_!!2503189062.jpg"&gt;&lt;img align="absmiddle" src="https://img.alicdn.com/imgextra/i2/2503189062/TB2EQtReL5TBuNjSspcXXbnGFXa_!!2503189062.jpg"&gt;&lt;img align="absmiddle" src="https://img.alicdn.com/imgextra/i3/2503189062/TB2PSRyeFmWBuNjSspdXXbugXXa_!!2503189062.png"&gt;&lt;img align="absmiddle" src="https://img.alicdn.com/imgextra/i4/2503189062/TB2ntfheTlYBeNjSszcXXbwhFXa_!!2503189062.png"&gt;&lt;img align="absmiddle" src="https://img.alicdn.com/imgextra/i3/2503189062/TB2UhR5eL1TBuNjy0FjXXajyXXa_!!2503189062.png"&gt;&lt;img align="absmiddle" src="https://img.alicdn.com/imgextra/i4/2503189062/TB2gzFFeNSYBuNjSsphXXbGvVXa_!!2503189062.png"&gt;&lt;img align="absmiddle" src="https://img.alicdn.com/imgextra/i1/2503189062/TB22JFNeH1YBuNjSszeXXablFXa_!!2503189062.jpg"&gt;&lt;img align="absmiddle" src="https://img.alicdn.com/imgextra/i1/2503189062/TB29AVFeNSYBuNjSsphXXbGvVXa_!!2503189062.jpg"&gt;&lt;img align="absmiddle" src="https://img.alicdn.com/imgextra/i3/2503189062/TB27w4xsQyWBuNjy0FpXXassXXa_!!2503189062.jpg"&gt;&lt;img align="absmiddle" src="https://img.alicdn.com/imgextra/i4/2503189062/TB2o_FEeMaTBuNjSszfXXXgfpXa_!!2503189062.jpg"&gt;&lt;img align="absmiddle" src="https://img.alicdn.com/imgextra/i3/2503189062/TB2EFRweHSYBuNjSspiXXXNzpXa_!!2503189062.jpg"&gt;&lt;img align="absmiddle" src="https://img.alicdn.com/imgextra/i4/2503189062/TB2zWATa6QnBKNjSZSgXXXHGXXa_!!2503189062.jpg"&gt;&lt;img align="absmiddle" src="https://img.alicdn.com/imgextra/i2/2503189062/TB28889eQSWBuNjSszdXXbeSpXa_!!2503189062.jpg"&gt;&lt;img align="absmiddle" src="https://img.alicdn.com/imgextra/i1/2503189062/TB21JX1eQyWBuNjy0FpXXassXXa_!!2503189062.jpg"&gt;&lt;img align="absmiddle" src="https://img.alicdn.com/imgextra/i1/2503189062/TB2ehpWeKSSBuNjy0FlXXbBpVXa_!!2503189062.jpg"&gt;&lt;img align="absmiddle" src="https://img.alicdn.com/imgextra/i4/2503189062/TB2R_N5eH5YBuNjSspoXXbeNFXa_!!2503189062.jpg"&gt;&lt;img align="absmiddle" src="https://img.alicdn.com/imgextra/i1/2503189062/TB2vXhAeFmWBuNjSspdXXbugXXa_!!2503189062.jpg"&gt;&lt;img align="absmiddle" src="https://img.alicdn.com/imgextra/i4/2503189062/TB2Jj_qeSBYBeNjy0FeXXbnmFXa_!!2503189062.png"&gt;&lt;img align="absmiddle" src="https://img.alicdn.com/imgextra/i1/2503189062/TB2twltoiCYBuNkSnaVXXcMsVXa_!!2503189062.png"&gt;&lt;img align="absmiddle" src="https://img.alicdn.com/imgextra/i2/2503189062/TB2PBRzwH9YBuNjy0FgXXcxcXXa_!!2503189062.png"&gt;&lt;img align="absmiddle" src="https://img.alicdn.com/imgextra/i2/2503189062/TB2tZDTolyWBuNkSmFPXXXguVXa_!!2503189062.png"&gt;&lt;img align="absmiddle" src="https://img.alicdn.com/imgextra/i3/2503189062/TB2y8CXwNWYBuNjy1zkXXXGGpXa_!!2503189062.png"&gt;&lt;img align="absmiddle" src="https://img.alicdn.com/imgextra/i3/2503189062/TB225JLwNGYBuNjy0FnXXX5lpXa_!!2503189062.png"&gt;&lt;img align="absmiddle" src="https://img.alicdn.com/imgextra/i4/2503189062/TB2YVZCom8YBeNkSnb4XXaevFXa_!!2503189062.png"&gt;&lt;img align="absmiddle" src="https://img.alicdn.com/imgextra/i1/2503189062/TB2ZCVlwQCWBuNjy0FaXXXUlXXa_!!2503189062.png"&gt;&lt;img align="absmiddle" src="https://img.alicdn.com/imgextra/i3/2503189062/TB2hORbwQ9WBuNjSspeXXaz5VXa_!!2503189062.png"&gt;&lt;img align="absmiddle" src="https://img.alicdn.com/imgextra/i1/2503189062/TB2haoWwrGYBuNjy0FoXXciBFXa_!!2503189062.png"&gt;&lt;img align="absmiddle" src="https://img.alicdn.com/imgextra/i4/2503189062/TB200GwoiCYBuNkHFCcXXcHtVXa_!!2503189062.png"&gt;&lt;img align="absmiddle" src="https://img.alicdn.com/imgextra/i3/2503189062/TB2DLoAwv9TBuNjy0FcXXbeiFXa_!!2503189062.png"&gt;&lt;img align="absmiddle" src="https://img.alicdn.com/imgextra/i4/2503189062/TB2b41SwStYBeNjSspaXXaOOFXa_!!2503189062.png"&gt;&lt;img align="absmiddle" src="https://img.alicdn.com/imgextra/i1/2503189062/TB2KZdlwKuSBuNjy1XcXXcYjFXa_!!2503189062.png"&gt;&lt;img align="absmiddle" src="https://img.alicdn.com/imgextra/i1/2503189062/TB2l8w.wAyWBuNjy0FpXXassXXa_!!2503189062.png"&gt;&lt;img align="absmiddle" src="https://img.alicdn.com/imgextra/i4/2503189062/TB2NMcywqSWBuNjSsrbXXa0mVXa_!!2503189062.png"&gt;&lt;img align="absmiddle" src="https://img.alicdn.com/imgextra/i3/2503189062/TB2y68uwUR1BeNjy0FmXXb0wVXa_!!2503189062.png"&gt;&lt;img align="absmiddle" src="https://img.alicdn.com/imgextra/i1/2503189062/TB2SEVbwQ9WBuNjSspeXXaz5VXa_!!2503189062.png"&gt;&lt;/p&gt;</t>
  </si>
  <si>
    <t xml:space="preserve"> &lt;p&gt;&lt;img align="absmiddle" src="https://img.alicdn.com/imgextra/i3/2503189062/TB2ukLkcTlYBeNjSszcXXbwhFXa_!!2503189062.png"&gt;&lt;img align="absmiddle" src="https://img.alicdn.com/imgextra/i1/2503189062/TB2nQpqcH1YBuNjSszeXXablFXa_!!2503189062.jpg"&gt;&lt;img align="absmiddle" src="https://img.alicdn.com/imgextra/i1/2503189062/TB2imFMcFGWBuNjy0FbXXb4sXXa_!!2503189062.png"&gt;&lt;img align="absmiddle" src="https://img.alicdn.com/imgextra/i2/2503189062/TB2_JBDcKuSBuNjSsplXXbe8pXa_!!2503189062.jpg"&gt;&lt;img align="absmiddle" src="https://img.alicdn.com/imgextra/i4/2503189062/TB2BVVCapkoBKNjSZFkXXb4tFXa_!!2503189062.jpg"&gt;&lt;img align="absmiddle" src="https://img.alicdn.com/imgextra/i3/2503189062/TB2bZVXav6TBKNjSZJiXXbKVFXa_!!2503189062.jpg"&gt;&lt;img align="absmiddle" src="https://img.alicdn.com/imgextra/i1/2503189062/TB2Y30VcKuSBuNjy1XcXXcYjFXa_!!2503189062.jpg"&gt;&lt;img align="absmiddle" src="https://img.alicdn.com/imgextra/i4/2503189062/TB29z4LaA7mBKNjSZFyXXbydFXa_!!2503189062.jpg"&gt;&lt;img align="absmiddle" src="https://img.alicdn.com/imgextra/i1/2503189062/TB2WU0RasuYBuNkSmRyXXcA3pXa_!!2503189062.jpg"&gt;&lt;img align="absmiddle" src="https://img.alicdn.com/imgextra/i4/2503189062/TB2pOysaDXYBeNkHFrdXXciuVXa_!!2503189062.jpg"&gt;&lt;img align="absmiddle" src="https://img.alicdn.com/imgextra/i1/2503189062/TB2IkGBplyWBuNkSmFPXXXguVXa_!!2503189062.png"&gt;&lt;img align="absmiddle" src="https://img.alicdn.com/imgextra/i2/2503189062/TB2XCIUxxWYBuNjy1zkXXXGGpXa_!!2503189062.png"&gt;&lt;img align="absmiddle" src="https://img.alicdn.com/imgextra/i2/2503189062/TB27q_jxpGWBuNjy0FbXXb4sXXa_!!2503189062.png"&gt;&lt;img align="absmiddle" src="https://img.alicdn.com/imgextra/i3/2503189062/TB2QfvCxrGYBuNjy0FoXXciBFXa_!!2503189062.png"&gt;&lt;img align="absmiddle" src="https://img.alicdn.com/imgextra/i4/2503189062/TB2x9jmpm8YBeNkSnb4XXaevFXa_!!2503189062.png"&gt;&lt;img align="absmiddle" src="https://img.alicdn.com/imgextra/i2/2503189062/TB2.XXcxGmWBuNjy1XaXXXCbXXa_!!2503189062.png"&gt;&lt;img align="absmiddle" src="https://img.alicdn.com/imgextra/i3/2503189062/TB2heKYpiOYBuNjSsD4XXbSkFXa_!!2503189062.png"&gt;&lt;img align="absmiddle" src="https://img.alicdn.com/imgextra/i4/2503189062/TB2c3VUicIrBKNjSZK9XXagoVXa_!!2503189062.png"&gt;&lt;img align="absmiddle" src="https://img.alicdn.com/imgextra/i1/2503189062/TB2.j9UpfuSBuNkHFqDXXXfhVXa_!!2503189062.png"&gt;&lt;img align="absmiddle" src="https://img.alicdn.com/imgextra/i1/2503189062/TB2fMeKplmWBuNkSndVXXcsApXa_!!2503189062.png"&gt;&lt;img align="absmiddle" src="https://img.alicdn.com/imgextra/i4/2503189062/TB2FmCrpcyYBuNkSnfoXXcWgVXa_!!2503189062.png"&gt;&lt;/p&gt;</t>
  </si>
  <si>
    <t xml:space="preserve"> &lt;p&gt;&lt;img align="absmiddle" src="https://img.alicdn.com/imgextra/i2/2503189062/TB2EfRlcL1TBuNjy0FjXXajyXXa_!!2503189062.png"&gt;&lt;img align="absmiddle" src="https://img.alicdn.com/imgextra/i1/2503189062/TB2nQpqcH1YBuNjSszeXXablFXa_!!2503189062.jpg"&gt;&lt;img align="absmiddle" src="https://img.alicdn.com/imgextra/i1/2503189062/TB2IMFocNWYBuNjy1zkXXXGGpXa_!!2503189062.png"&gt;&lt;img align="absmiddle" src="https://img.alicdn.com/imgextra/i3/2503189062/TB2eFpicQyWBuNjy0FpXXassXXa_!!2503189062.jpg"&gt;&lt;img align="absmiddle" src="https://img.alicdn.com/imgextra/i1/2503189062/TB2qWJgcFuWBuNjSspnXXX1NVXa_!!2503189062.png"&gt;&lt;img align="absmiddle" src="https://img.alicdn.com/imgextra/i4/2503189062/TB2dbXgcFuWBuNjSspnXXX1NVXa_!!2503189062.png"&gt;&lt;img align="absmiddle" src="https://img.alicdn.com/imgextra/i4/2503189062/TB2FJ78crGYBuNjy0FoXXciBFXa_!!2503189062.png"&gt;&lt;img align="absmiddle" src="https://img.alicdn.com/imgextra/i1/2503189062/TB2Ri4tcN9YBuNjy0FfXXXIsVXa_!!2503189062.png"&gt;&lt;img align="absmiddle" src="https://img.alicdn.com/imgextra/i4/2503189062/TB2YvVncKySBuNjy1zdXXXPxFXa_!!2503189062.jpg"&gt;&lt;img align="absmiddle" src="https://img.alicdn.com/imgextra/i2/2503189062/TB2_5Z.cpuWBuNjSszbXXcS7FXa_!!2503189062.jpg"&gt;&lt;img align="absmiddle" src="https://img.alicdn.com/imgextra/i1/2503189062/TB2UwE8crGYBuNjy0FoXXciBFXa_!!2503189062.jpg"&gt;&lt;img align="absmiddle" src="https://img.alicdn.com/imgextra/i3/2503189062/TB27w4xsQyWBuNjy0FpXXassXXa_!!2503189062.jpg"&gt;&lt;img align="absmiddle" src="https://img.alicdn.com/imgextra/i2/2503189062/TB23tg.cruWBuNjSszgXXb8jVXa_!!2503189062.jpg"&gt;&lt;img align="absmiddle" src="https://img.alicdn.com/imgextra/i4/2503189062/TB29thmcKGSBuNjSspbXXciipXa_!!2503189062.jpg"&gt;&lt;img align="absmiddle" src="https://img.alicdn.com/imgextra/i2/2503189062/TB2Pw9RcStYBeNjSspaXXaOOFXa_!!2503189062.jpg"&gt;&lt;/p&gt;</t>
  </si>
  <si>
    <t xml:space="preserve"> &lt;p&gt;&lt;img align="absmiddle" src="https://img.alicdn.com/imgextra/i3/2503189062/TB2GMiLeuOSBuNjy0FdXXbDnVXa_!!2503189062.jpg"&gt;&lt;img align="absmiddle" src="https://img.alicdn.com/imgextra/i3/2503189062/TB2lrmSexSYBuNjSspjXXX73VXa_!!2503189062.jpg"&gt;&lt;img align="absmiddle" src="https://img.alicdn.com/imgextra/i1/2503189062/TB2bg9Ner5YBuNjSspoXXbeNFXa_!!2503189062.jpg"&gt;&lt;img align="absmiddle" src="https://img.alicdn.com/imgextra/i1/2503189062/TB2ZfCgerSYBuNjSspiXXXNzpXa_!!2503189062.jpg"&gt;&lt;img align="absmiddle" src="https://img.alicdn.com/imgextra/i3/2503189062/TB2WIeperGYBuNjy0FoXXciBFXa_!!2503189062.jpg"&gt;&lt;img align="absmiddle" src="https://img.alicdn.com/imgextra/i1/2503189062/TB2Z1qoewaTBuNjSszfXXXgfpXa_!!2503189062.jpg"&gt;&lt;img align="absmiddle" src="https://img.alicdn.com/imgextra/i2/2503189062/TB2UZKVerSYBuNjSspfXXcZCpXa_!!2503189062.jpg"&gt;&lt;img align="absmiddle" src="https://img.alicdn.com/imgextra/i4/2503189062/TB2I67teDJYBeNjy1zeXXahzVXa_!!2503189062.jpg"&gt;&lt;img align="absmiddle" src="https://img.alicdn.com/imgextra/i3/2503189062/TB2zA9NeuuSBuNjSsziXXbq8pXa_!!2503189062.jpg"&gt;&lt;img align="absmiddle" src="https://img.alicdn.com/imgextra/i4/2503189062/TB29DyYeqmWBuNjy1XaXXXCbXXa_!!2503189062.jpg"&gt;&lt;img align="absmiddle" src="https://img.alicdn.com/imgextra/i3/2503189062/TB2SXuRer1YBuNjSszhXXcUsFXa_!!2503189062.png"&gt;&lt;img align="absmiddle" src="https://img.alicdn.com/imgextra/i4/2503189062/TB2T2aJeAyWBuNjy0FpXXassXXa_!!2503189062.png"&gt;&lt;img align="absmiddle" src="https://img.alicdn.com/imgextra/i4/2503189062/TB2ELOJeAyWBuNjy0FpXXassXXa_!!2503189062.jpg"&gt;&lt;img align="absmiddle" src="https://img.alicdn.com/imgextra/i3/2503189062/TB2m_a6ex9YBuNjy0FfXXXIsVXa_!!2503189062.jpg"&gt;&lt;img align="absmiddle" src="https://img.alicdn.com/imgextra/i2/2503189062/TB2j6mieAKWBuNjy1zjXXcOypXa_!!2503189062.jpg"&gt;&lt;img align="absmiddle" src="https://img.alicdn.com/imgextra/i4/2503189062/TB2.qqzeAOWBuNjSsppXXXPgpXa_!!2503189062.jpg"&gt;&lt;img align="absmiddle" src="https://img.alicdn.com/imgextra/i4/2503189062/TB29auweA9WBuNjSspeXXaz5VXa_!!2503189062.jpg"&gt;&lt;img align="absmiddle" src="https://img.alicdn.com/imgextra/i1/2503189062/TB2IpmNex1YBuNjy1zcXXbNcXXa_!!2503189062.jpg"&gt;&lt;img align="absmiddle" src="https://img.alicdn.com/imgextra/i2/2503189062/TB2NgOdd7CWBuNjy0FaXXXUlXXa_!!2503189062.png"&gt;&lt;img align="absmiddle" src="https://img.alicdn.com/imgextra/i4/2503189062/TB23w9dd7CWBuNjy0FaXXXUlXXa_!!2503189062.png"&gt;&lt;img align="absmiddle" src="https://img.alicdn.com/imgextra/i1/2503189062/TB2YeR_d1ySBuNjy1zdXXXPxFXa_!!2503189062.png"&gt;&lt;img align="absmiddle" src="https://img.alicdn.com/imgextra/i4/2503189062/TB2Vfyhd49YBuNjy0FfXXXIsVXa_!!2503189062.png"&gt;&lt;img align="absmiddle" src="https://img.alicdn.com/imgextra/i4/2503189062/TB2nTmnd4GYBuNjy0FnXXX5lpXa_!!2503189062.png"&gt;&lt;img align="absmiddle" src="https://img.alicdn.com/imgextra/i1/2503189062/TB2hTxTdY1YBuNjSszeXXablFXa_!!2503189062.png"&gt;&lt;img align="absmiddle" src="https://img.alicdn.com/imgextra/i3/2503189062/TB21FzOd_JYBeNjy1zeXXahzVXa_!!2503189062.png"&gt;&lt;img align="absmiddle" src="https://img.alicdn.com/imgextra/i3/2503189062/TB2k4hMd4SYBuNjSsphXXbGvVXa_!!2503189062.png"&gt;&lt;img align="absmiddle" src="https://img.alicdn.com/imgextra/i2/2503189062/TB2BWnOd_JYBeNjy1zeXXahzVXa_!!2503189062.png"&gt;&lt;img align="absmiddle" src="https://img.alicdn.com/imgextra/i3/2503189062/TB2qg08d21TBuNjy0FjXXajyXXa_!!2503189062.png"&gt;&lt;img align="absmiddle" src="https://img.alicdn.com/imgextra/i2/2503189062/TB2SERTdWSWBuNjSsrbXXa0mVXa_!!2503189062.png"&gt;&lt;img align="absmiddle" src="https://img.alicdn.com/imgextra/i3/2503189062/TB2QaiddYSYBuNjSspfXXcZCpXa_!!2503189062.png"&gt;&lt;/p&gt;</t>
  </si>
  <si>
    <t xml:space="preserve"> &lt;div&gt; &lt;img align="absmiddle" src="https://img.alicdn.com/imgextra/i1/2503189062/TB2FXVsi_XYBeNkHFrdXXciuVXa_!!2503189062.jpg"&gt;&lt;img align="absmiddle" src="https://img.alicdn.com/imgextra/i3/2503189062/TB2UPqorb1YBuNjSszhXXcUsFXa_!!2503189062.jpg"&gt;&lt;img align="absmiddle" src="https://img.alicdn.com/imgextra/i2/2503189062/TB2CJ1Arb9YBuNjy0FgXXcxcXXa_!!2503189062.jpg"&gt;&lt;img align="absmiddle" src="https://img.alicdn.com/imgextra/i1/2503189062/TB21.WTrhGYBuNjy0FnXXX5lpXa_!!2503189062.jpg"&gt;&lt;img align="absmiddle" src="https://img.alicdn.com/imgextra/i4/2503189062/TB2CAWurf5TBuNjSspmXXaDRVXa_!!2503189062.jpg"&gt; &lt;/div&gt;</t>
  </si>
  <si>
    <t xml:space="preserve"> &lt;div style="line-height: 0.0px;"&gt; &lt;img align="absmiddle" src="https://img.alicdn.com/imgextra/i4/2503189062/TB2GbvDq3aTBuNjSszfXXXgfpXa_!!2503189062.jpg"&gt;&lt;img align="absmiddle" src="https://img.alicdn.com/imgextra/i3/2503189062/TB2F3WMiNuTBuNkHFNRXXc9qpXa_!!2503189062.jpg"&gt;&lt;img align="absmiddle" src="https://img.alicdn.com/imgextra/i3/2503189062/TB2533Nq7SWBuNjSszdXXbeSpXa_!!2503189062.jpg"&gt;&lt;img align="absmiddle" src="https://img.alicdn.com/imgextra/i1/2503189062/TB28iP_q79WBuNjSspeXXaz5VXa_!!2503189062.jpg"&gt; &lt;/div&gt;</t>
  </si>
  <si>
    <t xml:space="preserve"> &lt;p&gt;&lt;img alt="1.jpg" src="https://img.alicdn.com/imgextra/i3/2503189062/TB2gC6Kn9FjpuFjSspbXXXagVXa_!!2503189062.jpg"&gt;&lt;img alt="2.jpg" src="https://img.alicdn.com/imgextra/i3/2503189062/TB28VuVnYBkpuFjy1zkXXbSpFXa_!!2503189062.jpg"&gt;&lt;img alt="3.jpg" src="https://img.alicdn.com/imgextra/i4/2503189062/TB2pkLcn4XkpuFjy0FiXXbUfFXa_!!2503189062.jpg"&gt;&lt;img align="absmiddle" src="https://img.alicdn.com/imgextra/i3/2503189062/TB2QklDbpkoBKNjSZFkXXb4tFXa_!!2503189062.png"&gt;&lt;img alt="TB2vvQkj4BmpuFjSZFsXXcXpFXa_!!431285508.jpg" src="https://img.alicdn.com/imgextra/i3/2503189062/TB22N9rqHBnpuFjSZFGXXX51pXa_!!2503189062.jpg"&gt;&lt;img alt="TB2.sCYiwxlpuFjSszbXXcSVpXa_!!431285508.jpg" src="https://img.alicdn.com/imgextra/i3/2503189062/TB2hfGNqItnpuFjSZFKXXalFFXa_!!2503189062.jpg"&gt;&lt;/p&gt;</t>
  </si>
  <si>
    <t xml:space="preserve"> &lt;p&gt;&lt;img align="absmiddle" src="https://img.alicdn.com/imgextra/i2/2503189062/TB2lcQ5dKuSBuNjSsplXXbe8pXa_!!2503189062.jpg"&gt;&lt;img align="absmiddle" src="https://img.alicdn.com/imgextra/i3/2503189062/TB2GP3VdNSYBuNjSsphXXbGvVXa_!!2503189062.jpg"&gt;&lt;img align="absmiddle" src="https://img.alicdn.com/imgextra/i1/2503189062/TB2yWXBdY9YBuNjy0FgXXcxcXXa_!!2503189062.jpg"&gt;&lt;img align="absmiddle" src="https://img.alicdn.com/imgextra/i4/2503189062/TB26Migd.R1BeNjy0FmXXb0wVXa_!!2503189062.jpg"&gt;&lt;img align="absmiddle" src="https://img.alicdn.com/imgextra/i3/2503189062/TB2it0dd7OWBuNjSsppXXXPgpXa_!!2503189062.jpg"&gt;&lt;img align="absmiddle" src="https://img.alicdn.com/imgextra/i4/2503189062/TB2iOLad_tYBeNjy1XdXXXXyVXa_!!2503189062.jpg"&gt;&lt;/p&gt;</t>
  </si>
  <si>
    <t xml:space="preserve"> &lt;p&gt;&lt;img align="absmiddle" src="https://img.alicdn.com/imgextra/i3/2503189062/TB2BY_4fL1TBuNjy0FjXXajyXXa_!!2503189062.jpg"&gt;&lt;img align="absmiddle" src="https://img.alicdn.com/imgextra/i4/2503189062/TB2I7bIfQ9WBuNjSspeXXaz5VXa_!!2503189062.jpg"&gt;&lt;img align="absmiddle" src="https://img.alicdn.com/imgextra/i3/2503189062/TB2dcj_fQSWBuNjSszdXXbeSpXa_!!2503189062.jpg"&gt;&lt;img align="absmiddle" src="https://img.alicdn.com/imgextra/i1/2503189062/TB24tNlf9BYBeNjy0FeXXbnmFXa_!!2503189062.jpg"&gt;&lt;img align="absmiddle" src="https://img.alicdn.com/imgextra/i4/2503189062/TB2qBfufKuSBuNjSsplXXbe8pXa_!!2503189062.jpg"&gt;&lt;img align="absmiddle" src="https://img.alicdn.com/imgextra/i2/2503189062/TB2bNHofMmTBuNjy1XbXXaMrVXa_!!2503189062.jpg"&gt;&lt;img align="absmiddle" src="https://img.alicdn.com/imgextra/i4/2503189062/TB2y0vEfHuWBuNjSszgXXb8jVXa_!!2503189062.jpg"&gt;&lt;img align="absmiddle" src="https://img.alicdn.com/imgextra/i4/2503189062/TB22wPpfHSYBuNjSspiXXXNzpXa_!!2503189062.jpg"&gt;&lt;img align="absmiddle" src="https://img.alicdn.com/imgextra/i2/2503189062/TB2B1oQfUR1BeNjy0FmXXb0wVXa_!!2503189062.jpg"&gt;&lt;img align="absmiddle" src="https://img.alicdn.com/imgextra/i4/2503189062/TB2APHzfMaTBuNjSszfXXXgfpXa_!!2503189062.jpg"&gt;&lt;img align="absmiddle" src="https://img.alicdn.com/imgextra/i2/2503189062/TB20Vz.fL5TBuNjSspmXXaDRVXa_!!2503189062.jpg"&gt;&lt;img align="absmiddle" src="https://img.alicdn.com/imgextra/i1/2503189062/TB23kkbfL5TBuNjSspmXXaDRVXa_!!2503189062.jpg"&gt;&lt;img align="absmiddle" src="https://img.alicdn.com/imgextra/i3/2503189062/TB2z2iAbrZnBKNjSZFhXXc.oXXa_!!2503189062.jpg"&gt;&lt;img align="absmiddle" src="https://img.alicdn.com/imgextra/i4/2503189062/TB2EvWIbviSBuNkSnhJXXbDcpXa_!!2503189062.jpg"&gt;&lt;img align="absmiddle" src="https://img.alicdn.com/imgextra/i1/2503189062/TB25NCNbsyYBuNkSnfoXXcWgVXa_!!2503189062.jpg"&gt;&lt;img align="absmiddle" src="https://img.alicdn.com/imgextra/i1/2503189062/TB2opf2fQyWBuNjy0FpXXassXXa_!!2503189062.jpg"&gt;&lt;img align="absmiddle" src="https://img.alicdn.com/imgextra/i1/2503189062/TB2Snu.bDmWBKNjSZFBXXXxUFXa_!!2503189062.jpg"&gt;&lt;img align="absmiddle" src="https://img.alicdn.com/imgextra/i2/2503189062/TB2K3zLfSCWBuNjy0FhXXb6EVXa_!!2503189062.jpg"&gt;&lt;img align="absmiddle" src="https://img.alicdn.com/imgextra/i1/2503189062/TB23d8.bzQnBKNjSZSgXXXHGXXa_!!2503189062.jpg"&gt;&lt;img align="absmiddle" src="https://img.alicdn.com/imgextra/i2/2503189062/TB2qOlpf9tYBeNjSspkXXbU8VXa_!!2503189062.gif"&gt;&lt;img align="absmiddle" src="https://img.alicdn.com/imgextra/i1/2503189062/TB2bakXfH1YBuNjSszhXXcUsFXa_!!2503189062.jpg"&gt;&lt;img align="absmiddle" src="https://img.alicdn.com/imgextra/i4/2503189062/TB2o9iNbrZnBKNjSZFGXXbt3FXa_!!2503189062.jpg"&gt;&lt;img align="absmiddle" src="https://img.alicdn.com/imgextra/i2/2503189062/TB2MiZffHSYBuNjSspfXXcZCpXa_!!2503189062.jpg"&gt;&lt;img align="absmiddle" src="https://img.alicdn.com/imgextra/i3/2503189062/TB2UGgifQCWBuNjy0FaXXXUlXXa_!!2503189062.jpg"&gt;&lt;img align="absmiddle" src="https://img.alicdn.com/imgextra/i3/2503189062/TB25UH7fN1YBuNjy1zcXXbNcXXa_!!2503189062.jpg"&gt;&lt;/p&gt;</t>
  </si>
  <si>
    <t xml:space="preserve"> &lt;p&gt;&lt;img align="absmiddle" src="https://img.alicdn.com/imgextra/i3/2503189062/TB2rFdpdkyWBuNjy0FpXXassXXa_!!2503189062.jpg"&gt;&lt;img align="absmiddle" src="https://img.alicdn.com/imgextra/i2/2503189062/TB2bDlIdhGYBuNjy0FnXXX5lpXa_!!2503189062.jpg"&gt;&lt;img align="absmiddle" src="https://img.alicdn.com/imgextra/i4/2503189062/TB2nkNfdk9WBuNjSspeXXaz5VXa_!!2503189062.jpg"&gt;&lt;img align="absmiddle" src="https://img.alicdn.com/imgextra/i2/2503189062/TB28tyOdmBYBeNjy0FeXXbnmFXa_!!2503189062.jpg"&gt;&lt;img align="absmiddle" src="https://img.alicdn.com/imgextra/i2/2503189062/TB2G0WOdmBYBeNjy0FeXXbnmFXa_!!2503189062.jpg"&gt;&lt;img align="absmiddle" src="https://img.alicdn.com/imgextra/i4/2503189062/TB2Aj0XdkOWBuNjSsppXXXPgpXa_!!2503189062.jpg"&gt;&lt;img align="absmiddle" src="https://img.alicdn.com/imgextra/i1/2503189062/TB22j4XdaSWBuNjSsrbXXa0mVXa_!!2503189062.jpg"&gt;&lt;img align="absmiddle" src="https://img.alicdn.com/imgextra/i2/2503189062/TB2JQJkdeGSBuNjSspbXXciipXa_!!2503189062.jpg"&gt;&lt;img align="absmiddle" src="https://img.alicdn.com/imgextra/i4/2503189062/TB24Lg0c7KWBuNjy1zjXXcOypXa_!!2503189062.jpg"&gt;&lt;img align="absmiddle" src="https://img.alicdn.com/imgextra/i2/2503189062/TB2eyU5cYGYBuNjy0FoXXciBFXa_!!2503189062.jpg"&gt;&lt;img align="absmiddle" src="https://img.alicdn.com/imgextra/i1/2503189062/TB23XZ.cVGWBuNjy0FbXXb4sXXa_!!2503189062.jpg"&gt;&lt;img align="absmiddle" src="https://img.alicdn.com/imgextra/i4/2503189062/TB2YzxodkSWBuNjSszdXXbeSpXa_!!2503189062.jpg"&gt;&lt;img align="absmiddle" src="https://img.alicdn.com/imgextra/i3/2503189062/TB2Lm0ndhWYBuNjy1zkXXXGGpXa_!!2503189062.jpg"&gt;&lt;img align="absmiddle" src="https://img.alicdn.com/imgextra/i1/2503189062/TB20AbYatknBKNjSZKPXXX6OFXa_!!2503189062.jpg"&gt;&lt;img align="absmiddle" src="https://img.alicdn.com/imgextra/i1/2503189062/TB2KXBadkOWBuNjSsppXXXPgpXa_!!2503189062.jpg"&gt;&lt;img align="absmiddle" src="https://img.alicdn.com/imgextra/i1/2503189062/TB2abpmdeOSBuNjy0FdXXbDnVXa_!!2503189062.jpg"&gt;&lt;img align="absmiddle" src="https://img.alicdn.com/imgextra/i1/2503189062/TB24nhgdf9TBuNjy1zbXXXpepXa_!!2503189062.jpg"&gt;&lt;img align="absmiddle" src="https://img.alicdn.com/imgextra/i4/2503189062/TB2mTJgdf9TBuNjy1zbXXXpepXa_!!2503189062.jpg"&gt;&lt;img align="absmiddle" src="https://img.alicdn.com/imgextra/i3/2503189062/TB2L4E5c3aTBuNjSszfXXXgfpXa_!!2503189062.jpg"&gt;&lt;img align="absmiddle" src="https://img.alicdn.com/imgextra/i3/2503189062/TB2mJ79cYuWBuNjSszgXXb8jVXa_!!2503189062.jpg"&gt;&lt;img align="absmiddle" src="https://img.alicdn.com/imgextra/i3/2503189062/TB2Kwdpdf5TBuNjSspmXXaDRVXa_!!2503189062.gif"&gt;&lt;img align="absmiddle" src="https://img.alicdn.com/imgextra/i3/2503189062/TB2ykGPdmtYBeNjSspaXXaOOFXa_!!2503189062.jpg"&gt;&lt;img align="absmiddle" src="https://img.alicdn.com/imgextra/i3/2503189062/TB2UX0ndeySBuNjy1zdXXXPxFXa_!!2503189062.jpg"&gt;&lt;/p&gt;</t>
  </si>
  <si>
    <t xml:space="preserve"> &lt;p&gt;&lt;img align="absmiddle" src="https://img.alicdn.com/imgextra/i1/2503189062/TB2xgDHfx9YBuNjy0FfXXXIsVXa_!!2503189062.png"&gt;&lt;img align="absmiddle" src="https://img.alicdn.com/imgextra/i2/2503189062/TB2WvvsfuySBuNjy1zdXXXPxFXa_!!2503189062.jpg"&gt;&lt;img align="absmiddle" src="https://img.alicdn.com/imgextra/i1/2503189062/TB2D.kgfER1BeNjy0FmXXb0wVXa_!!2503189062.jpg"&gt;&lt;img align="absmiddle" src="https://img.alicdn.com/imgextra/i3/2503189062/TB29bO.fA9WBuNjSspeXXaz5VXa_!!2503189062.png"&gt;&lt;img align="absmiddle" src="https://img.alicdn.com/imgextra/i1/2503189062/TB2Gv93fxSYBuNjSsphXXbGvVXa_!!2503189062.png"&gt;&lt;img align="absmiddle" src="https://img.alicdn.com/imgextra/i3/2503189062/TB2Jb19fCCWBuNjy0FhXXb6EVXa_!!2503189062.png"&gt;&lt;img align="absmiddle" src="https://img.alicdn.com/imgextra/i2/2503189062/TB2Gl_ufuuSBuNjy1XcXXcYjFXa_!!2503189062.png"&gt;&lt;img align="absmiddle" src="https://img.alicdn.com/imgextra/i1/2503189062/TB2j_bufuuSBuNjy1XcXXcYjFXa_!!2503189062.png"&gt;&lt;img align="absmiddle" src="https://img.alicdn.com/imgextra/i1/2503189062/TB288YsfuuSBuNjSsziXXbq8pXa_!!2503189062.png"&gt;&lt;img align="absmiddle" src="https://img.alicdn.com/imgextra/i1/2503189062/TB2KN_xfASWBuNjSszdXXbeSpXa_!!2503189062.jpg"&gt;&lt;img align="absmiddle" src="https://img.alicdn.com/imgextra/i1/2503189062/TB28nS9fv9TBuNjy0FcXXbeiFXa_!!2503189062.jpg"&gt;&lt;img align="absmiddle" src="https://img.alicdn.com/imgextra/i2/2503189062/TB2XHbnfAyWBuNjy0FpXXassXXa_!!2503189062.jpg"&gt;&lt;/p&gt;</t>
  </si>
  <si>
    <t xml:space="preserve"> &lt;div&gt; &lt;img alt="EVO2-CENTRE-产品页1.jpg" src="https://img.alicdn.com/imgextra/i3/2503189062/TB2hbP4k04opuFjSZFLXXX8mXXa_!!2503189062.jpg"&gt; &lt;/div&gt;</t>
  </si>
  <si>
    <t xml:space="preserve"> &lt;p style="margin: 0;"&gt;&lt;a name="glyx_rec_start_188224"&gt;&lt;/a&gt;&lt;/p&gt; &lt;div align="center"&gt; &amp;nbsp; &lt;/div&gt; &lt;p&gt;&lt;a name="glyx_rec_end_181178"&gt;&lt;/a&gt;&lt;/p&gt; &lt;div style="line-height: 0.0px;"&gt; &amp;nbsp; &lt;/div&gt; &lt;p&gt;&lt;img alt="TB2PxqokVXXXXaIXpXXXXXXXXXX_!!2503189062.jpg" src="https://img.alicdn.com/imgextra/i3/2503189062/TB2nYfflNlmpuFjSZPfXXc9iXXa_!!2503189062.jpg"&gt;&lt;/p&gt;</t>
  </si>
  <si>
    <t xml:space="preserve"> &lt;div style="line-height: 0.0px;"&gt; &lt;img align="absmiddle" src="https://img.alicdn.com/imgextra/i2/2503189062/TB2UyIbeRnTBKNjSZPfXXbf1XXa_!!2503189062.jpg"&gt;&lt;img align="absmiddle" src="https://img.alicdn.com/imgextra/i3/2503189062/TB2nY73eOMnBKNjSZFoXXbOSFXa_!!2503189062.jpg"&gt;&lt;img align="absmiddle" src="https://img.alicdn.com/imgextra/i2/2503189062/TB2apf5eSMmBKNjSZTEXXasKpXa_!!2503189062.jpg"&gt;&lt;img align="absmiddle" src="https://img.alicdn.com/imgextra/i3/2503189062/TB2dwlLhcuYBuNkSmRyXXcA3pXa_!!2503189062.png"&gt;&lt;img align="absmiddle" src="https://img.alicdn.com/imgextra/i4/2503189062/TB2L5Kmhm8YBeNkSnb4XXaevFXa_!!2503189062.jpg"&gt;&lt;img align="absmiddle" src="https://img.alicdn.com/imgextra/i2/2503189062/TB2yvYApv1TBuNjy0FjXXajyXXa_!!2503189062.jpg"&gt;&lt;img align="absmiddle" src="https://img.alicdn.com/imgextra/i4/2503189062/TB2dxNYhlmWBuNkSndVXXcsApXa_!!2503189062.jpg"&gt;&lt;img align="absmiddle" src="https://img.alicdn.com/imgextra/i2/2503189062/TB2Oanepr1YBuNjSszhXXcUsFXa_!!2503189062.png"&gt;&lt;img align="absmiddle" src="https://img.alicdn.com/imgextra/i2/2503189062/TB24g8ShfuSBuNkHFqDXXXfhVXa_!!2503189062.jpg"&gt; &lt;/div&gt;</t>
  </si>
  <si>
    <t xml:space="preserve"> &lt;p&gt;&lt;span style="background-color: #ffd966;"&gt;EVO2-30 产品详情链接：&lt;/span&gt;&lt;a href="https://detail.tmall.com/item.htm?spm=a1z10.5-b-s.w4011-16042337183.61.N5LVTl&amp;id=526483542139&amp;rn=505c073609723f381ee40c1b30a30087&amp;abbucket=7" target="_blank"&gt;https://detail.tmall.com/item.htm?spm=a1z10.5-b-s.w4011-16042337183.61.N5LVTl&amp;amp;id=526483542139&amp;amp;rn=505c073609723f381ee40c1b30a30087&amp;amp;abbucket=7&lt;/a&gt;&lt;/p&gt; &lt;p&gt;&lt;span style="background-color: #ffd966;"&gt;EVO2-8 产品详情链接：&lt;/span&gt;&lt;a href="https://detail.tmall.com/item.htm?spm=a1z10.5-b-s.w4011-16042337183.66.N5LVTl&amp;id=526504344682&amp;rn=505c073609723f381ee40c1b30a30087&amp;abbucket=7" target="_blank"&gt;https://detail.tmall.com/item.htm?spm=a1z10.5-b-s.w4011-16042337183.66.N5LVTl&amp;amp;id=526504344682&amp;amp;rn=505c073609723f381ee40c1b30a30087&amp;amp;abbucket=7&lt;/a&gt;&lt;/p&gt; &lt;p&gt;&lt;span style="background-color: #ffd966;"&gt;EVO2-CENTRE 产品详情链接：&lt;/span&gt;&lt;a href="https://detail.tmall.com/item.htm?spm=a1z10.5-b-s.w4011-16042337183.131.N5LVTl&amp;id=526915126081&amp;rn=505c073609723f381ee40c1b30a30087&amp;abbucket=7" target="_blank"&gt;https://detail.tmall.com/item.htm?spm=a1z10.5-b-s.w4011-16042337183.131.N5LVTl&amp;amp;id=526915126081&amp;amp;rn=505c073609723f381ee40c1b30a30087&amp;amp;abbucket=7&lt;/a&gt;&lt;/p&gt; &lt;div&gt; &lt;img alt="EVO2-30 EVO2-8 EVO2-CENTRE-详情页.jpg" src="https://img.alicdn.com/imgextra/i2/2503189062/TB2ODQAir0kpuFjy0FjXXcBbVXa_!!2503189062.jpg"&gt; &lt;/div&gt;</t>
  </si>
  <si>
    <t xml:space="preserve"> &lt;p&gt;&lt;img align="absmiddle" src="https://img.alicdn.com/imgextra/i4/2503189062/TB2RZrVbOMnBKNjSZFCXXX0KFXa_!!2503189062.jpg"&gt;&lt;img align="absmiddle" src="https://img.alicdn.com/imgextra/i1/2503189062/TB2xgf6bRjTBKNjSZFNXXasFXXa_!!2503189062.jpg"&gt;&lt;img align="absmiddle" src="https://img.alicdn.com/imgextra/i3/2503189062/TB2t560bHZnBKNjSZFGXXbt3FXa_!!2503189062.jpg"&gt;&lt;img align="absmiddle" src="https://img.alicdn.com/imgextra/i4/2503189062/TB2RTvhbP7nBKNjSZLeXXbxCFXa_!!2503189062.jpg"&gt;&lt;img align="absmiddle" src="https://img.alicdn.com/imgextra/i4/2503189062/TB2iUfVbLuSBuNkHFqDXXXfhVXa_!!2503189062.jpg"&gt;&lt;img align="absmiddle" src="https://img.alicdn.com/imgextra/i1/2503189062/TB2bBv3bOOYBuNjSsD4XXbSkFXa_!!2503189062.jpg"&gt;&lt;img align="absmiddle" src="https://img.alicdn.com/imgextra/i1/2503189062/TB2_MAtbTXYBeNkHFrdXXciuVXa_!!2503189062.jpg"&gt;&lt;img align="absmiddle" src="https://img.alicdn.com/imgextra/i4/2503189062/TB2Ky0mg1SSBuNjy0FlXXbBpVXa_!!2503189062.jpg"&gt;&lt;img align="absmiddle" src="https://img.alicdn.com/imgextra/i2/2503189062/TB2unvVbLImBKNjSZFlXXc43FXa_!!2503189062.jpg"&gt;&lt;img align="absmiddle" src="https://img.alicdn.com/imgextra/i1/2503189062/TB2UHBzg1uSBuNjy1XcXXcYjFXa_!!2503189062.jpg"&gt;&lt;/p&gt;</t>
  </si>
  <si>
    <t xml:space="preserve"> &lt;div&gt; &lt;img align="absmiddle" src="https://img.alicdn.com/imgextra/i4/2503189062/TB2YXOegrRkpuFjSspmXXc.9XXa_!!2503189062.jpg"&gt;&lt;img align="absmiddle" src="https://img.alicdn.com/imgextra/i3/2503189062/TB2Jt4QgCBjpuFjSsplXXa5MVXa_!!2503189062.jpg"&gt;&lt;img align="absmiddle" src="https://img.alicdn.com/imgextra/i3/2503189062/TB2yMtOgxdkpuFjy0FbXXaNnpXa_!!2503189062.jpg"&gt;&lt;img align="absmiddle" src="https://img.alicdn.com/imgextra/i3/2503189062/TB2U9ODgwxlpuFjy0FoXXa.lXXa_!!2503189062.jpg"&gt;&lt;img align="absmiddle" src="https://img.alicdn.com/imgextra/i1/2503189062/TB2qylSgB0kpuFjSsziXXa.oVXa_!!2503189062.jpg"&gt;&lt;img align="absmiddle" src="https://img.alicdn.com/imgextra/i4/2503189062/TB23U9hgB8lpuFjy0FnXXcZyXXa_!!2503189062.jpg"&gt;&lt;img align="absmiddle" src="https://img.alicdn.com/imgextra/i3/2503189062/TB2sVMKcetTMeFjSZFOXXaTiVXa_!!2503189062.jpg"&gt;&lt;img align="absmiddle" src="https://img.alicdn.com/imgextra/i3/2503189062/TB2ZWGBhUhnpuFjSZFpXXcpuXXa_!!2503189062.jpg"&gt;&lt;img align="absmiddle" src="https://img.alicdn.com/imgextra/i2/2503189062/TB2GPRAgCBjpuFjy1XdXXaooVXa_!!2503189062.jpg"&gt;&lt;img align="absmiddle" src="https://img.alicdn.com/imgextra/i2/2503189062/TB2qsiNhJRopuFjSZFtXXcanpXa_!!2503189062.jpg"&gt; &lt;/div&gt;</t>
  </si>
  <si>
    <t xml:space="preserve"> &lt;div&gt; &lt;img alt="a.jpg" src="https://img.alicdn.com/imgextra/i3/2503189062/TB2bK4icOC9MuFjSZFoXXbUzFXa_!!2503189062.jpg"&gt; &lt;/div&gt; &lt;div&gt; &lt;img align="absmiddle" src="https://img.alicdn.com/imgextra/i4/2503189062/TB2GNGYh5pnpuFjSZFkXXc4ZpXa_!!2503189062.jpg"&gt;&lt;img align="absmiddle" src="https://img.alicdn.com/imgextra/i1/2503189062/TB2sZtCcTcCL1FjSZFPXXXZgpXa_!!2503189062.jpg"&gt;&lt;img align="absmiddle" src="https://img.alicdn.com/imgextra/i4/2503189062/TB2F_5Sh4xmpuFjSZFNXXXrRXXa_!!2503189062.jpg"&gt;&lt;img align="absmiddle" src="https://img.alicdn.com/imgextra/i1/2503189062/TB2bA5ShZtnpuFjSZFvXXbcTpXa_!!2503189062.jpg"&gt;&lt;img align="absmiddle" src="https://img.alicdn.com/imgextra/i4/2503189062/TB2SPyQh.hnpuFjSZFEXXX0PFXa_!!2503189062.jpg"&gt;&lt;img align="absmiddle" src="https://img.alicdn.com/imgextra/i4/2503189062/TB25FXrgKJ8puFjy1XbXXagqVXa_!!2503189062.jpg"&gt;&lt;img align="absmiddle" src="https://img.alicdn.com/imgextra/i2/2503189062/TB27T8zgR4lpuFjy1zjXXcAKpXa_!!2503189062.jpg"&gt;&lt;img align="absmiddle" src="https://img.alicdn.com/imgextra/i1/2503189062/TB2pWK8hY4npuFjSZFmXXXl4FXa_!!2503189062.jpg"&gt;&lt;img align="absmiddle" src="https://img.alicdn.com/imgextra/i4/2503189062/TB2OqK8hY4npuFjSZFmXXXl4FXa_!!2503189062.jpg"&gt;&lt;img align="absmiddle" src="https://img.alicdn.com/imgextra/i2/2503189062/TB2wWhPgR8lpuFjy0FnXXcZyXXa_!!2503189062.jpg"&gt;&lt;img align="absmiddle" src="https://img.alicdn.com/imgextra/i1/2503189062/TB26BNpgR0lpuFjSszdXXcdxFXa_!!2503189062.jpg"&gt;&lt;img align="absmiddle" src="https://img.alicdn.com/imgextra/i3/2503189062/TB2Hew9gwJkpuFjSszcXXXfsFXa_!!2503189062.jpg"&gt;&lt;img align="absmiddle" src="https://img.alicdn.com/imgextra/i2/2503189062/TB2_KXvgSxjpuFjSszeXXaeMVXa_!!2503189062.jpg"&gt;&lt;img align="absmiddle" src="https://img.alicdn.com/imgextra/i4/2503189062/TB2a981gSFjpuFjSszhXXaBuVXa_!!2503189062.jpg"&gt;&lt;img align="absmiddle" src="https://img.alicdn.com/imgextra/i4/2503189062/TB2rR0OgMJlpuFjSspjXXcT.pXa_!!2503189062.gif"&gt;&lt;img align="absmiddle" src="https://img.alicdn.com/imgextra/i4/2503189062/TB2um5_h4lmpuFjSZPfXXc9iXXa_!!2503189062.jpg"&gt;&lt;img align="absmiddle" src="https://img.alicdn.com/imgextra/i3/2503189062/TB2Qse9h04opuFjSZFLXXX8mXXa_!!2503189062.jpg"&gt; &lt;/div&gt;</t>
  </si>
  <si>
    <t xml:space="preserve"> &lt;div style="line-height: 0.0px;"&gt; &amp;nbsp; &lt;/div&gt; &lt;p&gt;&amp;nbsp;&lt;/p&gt; &lt;div style="margin: 0.0px;padding: 0.0px;color: #404040;"&gt; 钻石 10CS中置 &lt;/div&gt; &lt;div style="margin: 0.0px;padding: 0.0px;color: #404040;"&gt; 低音单元：2x125mm &lt;/div&gt; &lt;div style="margin: 0.0px;padding: 0.0px;color: #404040;"&gt; 高音单元：25mm &lt;/div&gt; &lt;div style="margin: 0.0px;padding: 0.0px;color: #404040;"&gt; 承受功率：20-150W &lt;/div&gt; &lt;div style="margin: 0.0px;padding: 0.0px;color: #404040;"&gt; 阻抗：6 ohm &lt;/div&gt; &lt;div style="margin: 0.0px;padding: 0.0px;color: #404040;"&gt; 灵敏度：89db &lt;/div&gt; &lt;div style="margin: 0.0px;padding: 0.0px;color: #404040;"&gt; 频率范围：70-24k Hz &lt;/div&gt; &lt;div style="margin: 0.0px;padding: 0.0px;color: #404040;"&gt; 分频点：2.8khz &lt;/div&gt; &lt;div style="margin: 0.0px;padding: 0.0px;color: #404040;"&gt; FB频率：55hz &lt;/div&gt; &lt;div style="margin: 0.0px;padding: 0.0px;color: #404040;"&gt; 尺寸（W x H x D）mm：189x 400x233 &lt;/div&gt; &lt;p&gt;&amp;nbsp;&lt;/p&gt;</t>
  </si>
  <si>
    <t xml:space="preserve"> &lt;div&gt; &lt;img align="absmiddle" src="https://img.alicdn.com/imgextra/i2/2503189062/TB2Cl4bgR8lpuFjSspaXXXJKpXa_!!2503189062.jpg"&gt;&lt;img align="absmiddle" src="https://img.alicdn.com/imgextra/i3/2503189062/TB2BmlXgR0kpuFjy1XaXXaFkVXa_!!2503189062.jpg"&gt;&lt;img align="absmiddle" src="https://img.alicdn.com/imgextra/i4/2503189062/TB2bpEUgB0lpuFjSszdXXcdxFXa_!!2503189062.jpg"&gt;&lt;img align="absmiddle" src="https://img.alicdn.com/imgextra/i1/2503189062/TB2lnQMgxdkpuFjy0FbXXaNnpXa_!!2503189062.jpg"&gt;&lt;img align="absmiddle" src="https://img.alicdn.com/imgextra/i3/2503189062/TB2.9s3grJkpuFjy1zcXXa5FFXa_!!2503189062.jpg"&gt;&lt;img align="absmiddle" src="https://img.alicdn.com/imgextra/i2/2503189062/TB2bToYgrFlpuFjy0FgXXbRBVXa_!!2503189062.jpg"&gt;&lt;img align="absmiddle" src="https://img.alicdn.com/imgextra/i3/2503189062/TB2CX7RgrtlpuFjSspfXXXLUpXa_!!2503189062.jpg"&gt;&lt;img align="absmiddle" src="https://img.alicdn.com/imgextra/i2/2503189062/TB2kMkKgw0kpuFjSspdXXX4YXXa_!!2503189062.jpg"&gt;&lt;img align="absmiddle" src="https://img.alicdn.com/imgextra/i3/2503189062/TB2PoQ5gwxlpuFjSszbXXcSVpXa_!!2503189062.jpg"&gt;&lt;img align="absmiddle" src="https://img.alicdn.com/imgextra/i1/2503189062/TB2JHQOgChlpuFjSspkXXa1ApXa_!!2503189062.jpg"&gt;&lt;img align="absmiddle" src="https://img.alicdn.com/imgextra/i1/2503189062/TB2MuhhgMJlpuFjSspjXXcT.pXa_!!2503189062.jpg"&gt;&lt;img align="absmiddle" src="https://img.alicdn.com/imgextra/i2/2503189062/TB2zsQObNRDOuFjSZFzXXcIipXa_!!2503189062.jpg"&gt;&lt;img align="absmiddle" src="https://img.alicdn.com/imgextra/i2/2503189062/TB2EFKah0FopuFjSZFHXXbSlXXa_!!2503189062.jpg"&gt;&lt;img align="absmiddle" src="https://img.alicdn.com/imgextra/i4/2503189062/TB2175dh5RnpuFjSZFCXXX2DXXa_!!2503189062.jpg"&gt;&lt;img align="absmiddle" src="https://img.alicdn.com/imgextra/i2/2503189062/TB2ZPyuhY4npuFjSZFmXXXl4FXa_!!2503189062.jpg"&gt;&lt;img align="absmiddle" src="https://img.alicdn.com/imgextra/i3/2503189062/TB2WEFMh4tmpuFjSZFqXXbHFpXa_!!2503189062.jpg"&gt;&lt;img align="absmiddle" src="https://img.alicdn.com/imgextra/i4/2503189062/TB2msN8h.hnpuFjSZFpXXcpuXXa_!!2503189062.jpg"&gt;&lt;img align="absmiddle" src="https://img.alicdn.com/imgextra/i2/2503189062/TB2Qs5fh5lnpuFjSZFgXXbi7FXa_!!2503189062.jpg"&gt;&lt;img align="absmiddle" src="https://img.alicdn.com/imgextra/i4/2503189062/TB2UqUPgwNlpuFjy0FfXXX3CpXa_!!2503189062.jpg"&gt;&lt;img align="absmiddle" src="https://img.alicdn.com/imgextra/i2/2503189062/TB2GhoZgwxlpuFjSszgXXcJdpXa_!!2503189062.jpg"&gt;&lt;img align="absmiddle" src="https://img.alicdn.com/imgextra/i4/2503189062/TB21kh6h.lnpuFjSZFjXXXTaVXa_!!2503189062.jpg"&gt; &lt;/div&gt;</t>
  </si>
  <si>
    <t xml:space="preserve"> &lt;div style="line-height: 0.0px;"&gt; &lt;img align="absmiddle" src="https://img.alicdn.com/imgextra/i4/2503189062/TB298FLedhvOuFjSZFBXXcZgFXa_!!2503189062.jpg"&gt;&lt;img align="absmiddle" src="https://img.alicdn.com/imgextra/i3/2503189062/TB2OHTfkohnpuFjSZFEXXX0PFXa_!!2503189062.jpg"&gt;&lt;img align="absmiddle" src="https://img.alicdn.com/imgextra/i3/2503189062/TB22bTfkohnpuFjSZFEXXX0PFXa_!!2503189062.jpg"&gt;&lt;img align="absmiddle" src="https://img.alicdn.com/imgextra/i3/2503189062/TB21EyGkdBopuFjSZPcXXc9EpXa_!!2503189062.jpg"&gt;&lt;img align="absmiddle" src="https://img.alicdn.com/imgextra/i3/2503189062/TB2KmfgkilnpuFjSZFgXXbi7FXa_!!2503189062.jpg"&gt;&lt;img align="absmiddle" src="https://img.alicdn.com/imgextra/i3/2503189062/TB2GV2jkblmpuFjSZFlXXbdQXXa_!!2503189062.jpg"&gt;&lt;img align="absmiddle" src="https://img.alicdn.com/imgextra/i4/2503189062/TB2.kbbkdFopuFjSZFHXXbSlXXa_!!2503189062.jpg"&gt;&lt;img align="absmiddle" src="https://img.alicdn.com/imgextra/i4/2503189062/TB2l9jgkilnpuFjSZFgXXbi7FXa_!!2503189062.jpg"&gt;&lt;img align="absmiddle" src="https://img.alicdn.com/imgextra/i3/2503189062/TB2.2RfiHtlpuFjSspoXXbcDpXa_!!2503189062.jpg"&gt;&lt;img align="absmiddle" src="https://img.alicdn.com/imgextra/i1/2503189062/TB2lME5ir0kpuFjy0FjXXcBbVXa_!!2503189062.jpg"&gt;&lt;img align="absmiddle" src="https://img.alicdn.com/imgextra/i1/2503189062/TB2RMc5irXlpuFjSszfXXcSGXXa_!!2503189062.jpg"&gt;&lt;img align="absmiddle" src="https://img.alicdn.com/imgextra/i1/2503189062/TB2i1xbiHFlpuFjy0FgXXbRBVXa_!!2503189062.jpg"&gt;&lt;img align="absmiddle" src="https://img.alicdn.com/imgextra/i1/2503189062/TB2OXXuiR8kpuFjSspeXXc7IpXa_!!2503189062.jpg"&gt;&lt;img align="absmiddle" src="https://img.alicdn.com/imgextra/i3/2503189062/TB2SoxxiHFkpuFjy1XcXXclapXa_!!2503189062.jpg"&gt; &lt;/div&gt;</t>
  </si>
  <si>
    <t xml:space="preserve"> &lt;div style="line-height: 0.0px;"&gt; &amp;nbsp; &lt;/div&gt; &lt;p&gt;&amp;nbsp;&lt;/p&gt; &lt;h4 style="color: #404040;"&gt;&lt;span style="margin: 0.0px;padding: 0.0px;"&gt;&lt;span style="margin: 0.0px;padding: 0.0px;font-family: verdana;"&gt;&lt;font size="4" style="margin: 0.0px;padding: 0.0px;"&gt;低音单元：165mm&lt;br style="margin: 0.0px;padding: 0.0px;"&gt; 中音单元：50mm&lt;br style="margin: 0.0px;padding: 0.0px;"&gt; 高音单元：25mm&lt;br style="margin: 0.0px;padding: 0.0px;"&gt; 承受功率：20-120W&lt;br style="margin: 0.0px;padding: 0.0px;"&gt; 阻抗：6 ohm&lt;br style="margin: 0.0px;padding: 0.0px;"&gt; 灵敏度：86db&lt;br style="margin: 0.0px;padding: 0.0px;"&gt; 频率范围：35-24k Hz&lt;br style="margin: 0.0px;padding: 0.0px;"&gt; 分频点：600/3.8k hz&lt;br style="margin: 0.0px;padding: 0.0px;"&gt; FB频率：35hz&lt;br style="margin: 0.0px;padding: 0.0px;"&gt; 尺寸（H x&amp;nbsp;W x D）mm：850x223x301&lt;/font&gt;&lt;/span&gt;&lt;/span&gt;&lt;/h4&gt; &lt;h4 style="color: #404040;"&gt;&lt;span style="margin: 0.0px;padding: 0.0px;color: #990000;"&gt;&lt;span style="margin: 0.0px;padding: 0.0px;"&gt;&lt;span style="margin: 0.0px;padding: 0.0px;font-family: verdana;"&gt;&lt;font size="4" style="margin: 0.0px;padding: 0.0px;"&gt;颜色:RQ新红色、BW新黑色和WP珍珠胡桃&lt;/font&gt;&lt;/span&gt;&lt;/span&gt;&lt;/span&gt;&lt;/h4&gt; &lt;h4 style="color: #404040;"&gt;&lt;span style="margin: 0.0px;padding: 0.0px;color: #990000;"&gt;&lt;span style="margin: 0.0px;padding: 0.0px;"&gt;&lt;span style="margin: 0.0px;padding: 0.0px;font-family: verdana;"&gt;&lt;font size="4" style="margin: 0.0px;padding: 0.0px;"&gt;销售单位:对,&lt;/font&gt;&lt;/span&gt;&lt;/span&gt;&lt;/span&gt;&lt;span style="margin: 0.0px;padding: 0.0px;color: #990000;"&gt;&lt;span style="margin: 0.0px;padding: 0.0px;"&gt;&lt;span style="margin: 0.0px;padding: 0.0px;font-family: verdana;"&gt;&lt;font size="4" style="margin: 0.0px;padding: 0.0px;"&gt;标注价格是一对音箱的价格。&lt;/font&gt;&lt;/span&gt;&lt;/span&gt;&lt;/span&gt;&lt;/h4&gt; &lt;p&gt;&lt;span style="margin: 0.0px;padding: 0.0px;color: #990000;"&gt;&lt;span style="margin: 0.0px;padding: 0.0px;"&gt;&lt;span style="margin: 0.0px;padding: 0.0px;font-family: verdana;"&gt;&lt;font size="4" style="margin: 0.0px;padding: 0.0px;"&gt;&lt;img align="absmiddle" src="https://img.alicdn.com/imgextra/i3/2503189062/TB2qJZRbthvOuFjSZFBXXcZgFXa_!!2503189062.jpg"&gt;&lt;img align="absmiddle" src="https://img.alicdn.com/imgextra/i3/2503189062/TB2Y_RAguJ8puFjy1XbXXagqVXa_!!2503189062.jpg"&gt;&lt;img align="absmiddle" src="https://img.alicdn.com/imgextra/i1/2503189062/TB2zURVgr8kpuFjy0FcXXaUhpXa_!!2503189062.jpg"&gt;&lt;img align="absmiddle" src="https://img.alicdn.com/imgextra/i3/2503189062/TB2v24JgrJkpuFjy1zcXXa5FFXa_!!2503189062.jpg"&gt;&lt;/font&gt;&lt;/span&gt;&lt;/span&gt;&lt;/span&gt;&lt;/p&gt; &lt;p&gt;&amp;nbsp;&lt;/p&gt;</t>
  </si>
  <si>
    <t xml:space="preserve"> &lt;div&gt; &lt;img alt="1.jpg" src="https://img.alicdn.com/imgextra/i2/2503189062/TB2BMwEgxdkpuFjy0FbXXaNnpXa_!!2503189062.jpg"&gt;&lt;img align="absmiddle" src="https://img.alicdn.com/imgextra/i4/2503189062/TB2bqMFgCBjpuFjSsplXXa5MVXa_!!2503189062.jpg"&gt;&lt;img align="absmiddle" src="https://img.alicdn.com/imgextra/i3/2503189062/TB2mVoHgB0kpuFjSsziXXa.oVXa_!!2503189062.jpg"&gt;&lt;img align="absmiddle" src="https://img.alicdn.com/imgextra/i2/2503189062/TB2_KdHhYBnpuFjSZFGXXX51pXa_!!2503189062.jpg"&gt;&lt;img align="absmiddle" src="https://img.alicdn.com/imgextra/i1/2503189062/TB2qaODcyC9MuFjSZFoXXbUzFXa_!!2503189062.jpg"&gt;&lt;img align="absmiddle" src="https://img.alicdn.com/imgextra/i1/2503189062/TB21n48h4xmpuFjSZFNXXXrRXXa_!!2503189062.jpg"&gt;&lt;img alt="7.jpg" src="https://img.alicdn.com/imgextra/i1/2503189062/TB2tS.IgxXkpuFjy0FiXXbUfFXa_!!2503189062.jpg"&gt;&lt;img align="absmiddle" src="https://img.alicdn.com/imgextra/i2/2503189062/TB21o7QcDcCL1FjSZFPXXXZgpXa_!!2503189062.jpg"&gt;&lt;img alt="9.gif" src="https://img.alicdn.com/imgextra/i3/2503189062/TB2TaJagHFkpuFjy1XcXXclapXa_!!2503189062.gif"&gt;&lt;img alt="10.jpg" src="https://img.alicdn.com/imgextra/i2/2503189062/TB24Dych98mpuFjSZFMXXaxpVXa_!!2503189062.jpg"&gt; &lt;/div&gt;</t>
  </si>
  <si>
    <t xml:space="preserve"> &lt;div style="line-height: 0.0px;"&gt; &lt;img alt="TB2ECw0lVXXXXXkXpXXXXXXXXXX_!!2503189062.jpg" src="https://img.alicdn.com/imgextra/i3/2503189062/TB2ciwzhCvHfKJjSZFPXXbttpXa_!!2503189062.jpg"&gt;&lt;br&gt; &lt;img alt="TB2bhoobFXXXXalXXXXXXXXXXXX_!!825661278.jpg" src="https://img.alicdn.com/imgextra/i3/2503189062/TB2kLK2r30kpuFjSspdXXX4YXXa_!!2503189062.jpg"&gt;&lt;img alt="TB2fOwnbFXXXXbNXXXXXXXXXXXX_!!825661278.jpg" src="https://img.alicdn.com/imgextra/i3/2503189062/TB2g2K0r9XlpuFjy0FeXXcJbFXa_!!2503189062.jpg"&gt;&lt;img alt="TB24U7obFXXXXXTXXXXXXXXXXXX_!!825661278.jpg" src="https://img.alicdn.com/imgextra/i2/2503189062/TB2CFjQrYJkpuFjy1zcXXa5FFXa_!!2503189062.jpg"&gt;&lt;img alt="TB2k4wnbFXXXXbJXXXXXXXXXXXX_!!825661278.jpg" src="https://img.alicdn.com/imgextra/i2/2503189062/TB2RArgr4XlpuFjSsphXXbJOXXa_!!2503189062.jpg"&gt; &lt;/div&gt;</t>
  </si>
  <si>
    <t xml:space="preserve"> &lt;p&gt;&amp;nbsp;&lt;/p&gt; &lt;p&gt;&amp;nbsp;&lt;/p&gt; &lt;p&gt;&lt;img align="absmiddle" src="https://img.alicdn.com/imgextra/i1/2503189062/TB2hVgzcyAKL1JjSZFoXXagCFXa_!!2503189062.jpg"&gt;&lt;img align="absmiddle" src="https://img.alicdn.com/imgextra/i2/2503189062/TB2cHZucu7JL1JjSZFKXXc4KXXa_!!2503189062.jpg"&gt;&lt;img alt="3.jpg" src="https://img.alicdn.com/imgextra/i4/2503189062/TB2RfTPb8RRMKJjSZPhXXcZoVXa_!!2503189062.jpg"&gt;&lt;img align="absmiddle" src="https://img.alicdn.com/imgextra/i2/2503189062/TB2KkNTdVuWBuNjSszbXXcS7FXa_!!2503189062.jpg"&gt;&lt;img align="absmiddle" src="https://img.alicdn.com/imgextra/i3/2503189062/TB2mQW4bbsTMeJjSsziXXcdwXXa_!!2503189062.jpg"&gt;&lt;img align="absmiddle" src="https://img.alicdn.com/imgextra/i3/2503189062/TB2shm7blUSMeJjy1zjXXc0dXXa_!!2503189062.jpg"&gt;&lt;img align="absmiddle" src="https://img.alicdn.com/imgextra/i2/2503189062/TB2DUPQa.4WMKJjSspmXXcznpXa_!!2503189062.jpg"&gt;&lt;img align="absmiddle" src="https://img.alicdn.com/imgextra/i1/2503189062/TB2qPAXasIrBKNjSZK9XXagoVXa_!!2503189062.jpg"&gt;&lt;/p&gt; &lt;p&gt;&lt;img align="absmiddle" src="https://img.alicdn.com/imgextra/i2/2503189062/TB2NgOdd7CWBuNjy0FaXXXUlXXa_!!2503189062.png"&gt;&lt;img align="absmiddle" src="https://img.alicdn.com/imgextra/i4/2503189062/TB23w9dd7CWBuNjy0FaXXXUlXXa_!!2503189062.png"&gt;&lt;img align="absmiddle" src="https://img.alicdn.com/imgextra/i1/2503189062/TB2YeR_d1ySBuNjy1zdXXXPxFXa_!!2503189062.png"&gt;&lt;img align="absmiddle" src="https://img.alicdn.com/imgextra/i4/2503189062/TB2Vfyhd49YBuNjy0FfXXXIsVXa_!!2503189062.png"&gt;&lt;img align="absmiddle" src="https://img.alicdn.com/imgextra/i4/2503189062/TB2nTmnd4GYBuNjy0FnXXX5lpXa_!!2503189062.png"&gt;&lt;img align="absmiddle" src="https://img.alicdn.com/imgextra/i1/2503189062/TB2hTxTdY1YBuNjSszeXXablFXa_!!2503189062.png"&gt;&lt;img align="absmiddle" src="https://img.alicdn.com/imgextra/i3/2503189062/TB21FzOd_JYBeNjy1zeXXahzVXa_!!2503189062.png"&gt;&lt;img align="absmiddle" src="https://img.alicdn.com/imgextra/i3/2503189062/TB2k4hMd4SYBuNjSsphXXbGvVXa_!!2503189062.png"&gt;&lt;img align="absmiddle" src="https://img.alicdn.com/imgextra/i2/2503189062/TB2BWnOd_JYBeNjy1zeXXahzVXa_!!2503189062.png"&gt;&lt;img align="absmiddle" src="https://img.alicdn.com/imgextra/i3/2503189062/TB2qg08d21TBuNjy0FjXXajyXXa_!!2503189062.png"&gt;&lt;img align="absmiddle" src="https://img.alicdn.com/imgextra/i2/2503189062/TB2SERTdWSWBuNjSsrbXXa0mVXa_!!2503189062.png"&gt;&lt;img align="absmiddle" src="https://img.alicdn.com/imgextra/i3/2503189062/TB2QaiddYSYBuNjSspfXXcZCpXa_!!2503189062.png"&gt;&lt;/p&gt;</t>
  </si>
  <si>
    <t xml:space="preserve"> &lt;p&gt;&lt;img align="absmiddle" src="https://img.alicdn.com/imgextra/i3/2503189062/TB21vz3X_cX61BjSspcXXa.0pXa_!!2503189062.jpg"&gt;&lt;img align="absmiddle" src="https://img.alicdn.com/imgextra/i1/2503189062/TB2hEY1X_ka61BjSszfXXXN8pXa_!!2503189062.jpg"&gt;&lt;img align="absmiddle" src="https://img.alicdn.com/imgextra/i1/2503189062/TB2SsT2XZcb61BjSsphXXczyFXa_!!2503189062.jpg"&gt;&lt;img align="absmiddle" src="https://img.alicdn.com/imgextra/i4/2503189062/TB2V1f5X9.X61Bjy1XbXXcCiXXa_!!2503189062.jpg"&gt;&lt;img align="absmiddle" src="https://img.alicdn.com/imgextra/i3/2503189062/TB2fRH5X4wa61BjSspeXXXX9FXa_!!2503189062.jpg"&gt;&lt;img align="absmiddle" src="https://img.alicdn.com/imgextra/i3/2503189062/TB2RsL4XZoa61BjSspnXXXFuVXa_!!2503189062.jpg"&gt;&lt;img align="absmiddle" src="https://img.alicdn.com/imgextra/i4/2503189062/TB2ewv7X_ka61Bjy0FoXXb1sFXa_!!2503189062.jpg"&gt;&lt;img align="absmiddle" src="https://img.alicdn.com/imgextra/i1/2503189062/TB2qsP4XZoa61BjSspnXXXFuVXa_!!2503189062.jpg"&gt;&lt;img align="absmiddle" src="https://img.alicdn.com/imgextra/i1/2503189062/TB2F_r1X_ka61Bjy0FgXXbPpVXa_!!2503189062.jpg"&gt;&lt;img align="absmiddle" src="https://img.alicdn.com/imgextra/i2/2503189062/TB2jdv6X_AX61Bjy0FcXXaSlFXa_!!2503189062.jpg"&gt;&lt;img align="absmiddle" src="https://img.alicdn.com/imgextra/i2/2503189062/TB2w3P0X_oX61Bjy1zkXXc75pXa_!!2503189062.jpg"&gt;&lt;img align="absmiddle" src="https://img.alicdn.com/imgextra/i1/2503189062/TB2NjTra5CYBuNkHFCcXXcHtVXa_!!2503189062.jpg"&gt;&lt;img align="absmiddle" src="https://img.alicdn.com/imgextra/i4/2503189062/TB2RfTPb8RRMKJjSZPhXXcZoVXa_!!2503189062.jpg"&gt;&lt;img align="absmiddle" src="https://img.alicdn.com/imgextra/i1/2503189062/TB2LBMveoR1BeNjy0FmXXb0wVXa_!!2503189062.jpg"&gt;&lt;img align="absmiddle" src="https://img.alicdn.com/imgextra/i3/2503189062/TB2mQW4bbsTMeJjSsziXXcdwXXa_!!2503189062.jpg"&gt;&lt;img align="absmiddle" src="https://img.alicdn.com/imgextra/i3/2503189062/TB2shm7blUSMeJjy1zjXXc0dXXa_!!2503189062.jpg"&gt;&lt;img align="absmiddle" src="https://img.alicdn.com/imgextra/i1/2503189062/TB2qPAXasIrBKNjSZK9XXagoVXa_!!2503189062.jpg"&gt;&lt;img align="absmiddle" src="https://img.alicdn.com/imgextra/i2/2503189062/TB2NgOdd7CWBuNjy0FaXXXUlXXa_!!2503189062.png"&gt;&lt;img align="absmiddle" src="https://img.alicdn.com/imgextra/i4/2503189062/TB23w9dd7CWBuNjy0FaXXXUlXXa_!!2503189062.png"&gt;&lt;img align="absmiddle" src="https://img.alicdn.com/imgextra/i1/2503189062/TB2YeR_d1ySBuNjy1zdXXXPxFXa_!!2503189062.png"&gt;&lt;img align="absmiddle" src="https://img.alicdn.com/imgextra/i4/2503189062/TB2Vfyhd49YBuNjy0FfXXXIsVXa_!!2503189062.png"&gt;&lt;img align="absmiddle" src="https://img.alicdn.com/imgextra/i4/2503189062/TB2nTmnd4GYBuNjy0FnXXX5lpXa_!!2503189062.png"&gt;&lt;img align="absmiddle" src="https://img.alicdn.com/imgextra/i1/2503189062/TB2hTxTdY1YBuNjSszeXXablFXa_!!2503189062.png"&gt;&lt;img align="absmiddle" src="https://img.alicdn.com/imgextra/i3/2503189062/TB21FzOd_JYBeNjy1zeXXahzVXa_!!2503189062.png"&gt;&lt;img align="absmiddle" src="https://img.alicdn.com/imgextra/i3/2503189062/TB2k4hMd4SYBuNjSsphXXbGvVXa_!!2503189062.png"&gt;&lt;img align="absmiddle" src="https://img.alicdn.com/imgextra/i2/2503189062/TB2BWnOd_JYBeNjy1zeXXahzVXa_!!2503189062.png"&gt;&lt;img align="absmiddle" src="https://img.alicdn.com/imgextra/i3/2503189062/TB2qg08d21TBuNjy0FjXXajyXXa_!!2503189062.png"&gt;&lt;img align="absmiddle" src="https://img.alicdn.com/imgextra/i2/2503189062/TB2SERTdWSWBuNjSsrbXXa0mVXa_!!2503189062.png"&gt;&lt;img align="absmiddle" src="https://img.alicdn.com/imgextra/i3/2503189062/TB2QaiddYSYBuNjSspfXXcZCpXa_!!2503189062.png"&gt;&lt;/p&gt;</t>
  </si>
  <si>
    <t xml:space="preserve"> &lt;div&gt; &lt;span style="color: #404040;line-height: 19.6px;background-color: #ffd966;"&gt;钻石250 产品详情链接：&lt;/span&gt;&lt;a href="https://detail.tmall.com/item.htm?spm=a1z10.5-b-s.w4011-16042337183.88.tprEIA&amp;id=546289246782&amp;rn=aaedbaec0f4831901798513d8b5e8a91&amp;abbucket=9" style="line-height: 1.5;" target="_blank"&gt;&lt;span style="color: #0000ff;"&gt;&lt;span style="line-height: 19.6px;"&gt;https://detail.tmall.com/item.htm?spm=a1z10.5-b-s.w4011-16042337183.88.tprEIA&amp;amp;id=546289246782&amp;amp;rn=aaedbaec0f4831901798513d8b5e8a91&amp;amp;abbucket=9&lt;/span&gt;&lt;/span&gt;&lt;/a&gt; &lt;/div&gt; &lt;div&gt; &lt;span style="color: #404040;line-height: 19.6px;background-color: #ffd966;"&gt;&lt;span style="line-height: 19.6px;"&gt;钻石210 产品详情链接：&lt;/span&gt;&lt;/span&gt;&lt;a href="https://detail.tmall.com/item.htm?spm=a1z10.5-b-s.w4011-16042337183.86.yCQ3ni&amp;id=546234316240&amp;rn=4282e38b60e553606c3988d88243f6b2&amp;abbucket=9" target="_blank"&gt;&lt;span style="color: #0000ff;"&gt;&lt;span style="line-height: 19.6px;"&gt;&lt;span style="line-height: 19.6px;"&gt;https://detail.tmall.com/item.htm?spm=a1z10.5-b-s.w4011-16042337183.86.yCQ3ni&amp;amp;id=546234316240&amp;amp;rn=4282e38b60e553606c3988d88243f6b2&amp;amp;abbucket=9&lt;/span&gt;&lt;/span&gt;&lt;/span&gt;&lt;/a&gt; &lt;/div&gt; &lt;div&gt; &lt;span style="color: #404040;line-height: 19.6px;background-color: #ffd966;"&gt;&lt;span style="line-height: 19.6px;"&gt;&lt;span style="line-height: 19.6px;"&gt;钻石240C产品详情链接：&lt;/span&gt;&lt;/span&gt;&lt;/span&gt;&lt;a href="https://detail.tmall.com/item.htm?spm=a1z10.5-b-s.w4011-16042337183.95.b3Y7Gv&amp;id=546313527660&amp;rn=8abc8f9c35929a6d33e0747c7f023a34&amp;abbucket=9" target="_blank"&gt;&lt;span style="color: #0000ff;"&gt;&lt;span style="line-height: 19.6px;"&gt;&lt;span style="line-height: 19.6px;"&gt;&lt;span style="line-height: 19.6px;"&gt;https://detail.tmall.com/item.htm?spm=a1z10.5-b-s.w4011-16042337183.95.b3Y7Gv&amp;amp;id=546313527660&amp;amp;rn=8abc8f9c35929a6d33e0747c7f023a34&amp;amp;abbucket=9&lt;/span&gt;&lt;/span&gt;&lt;/span&gt;&lt;/span&gt;&lt;/a&gt; &lt;/div&gt; &lt;div&gt; &lt;span style="color: #404040;line-height: 19.6px;background-color: #ffd966;"&gt;&lt;span style="line-height: 19.6px;"&gt;&lt;span style="line-height: 19.6px;"&gt;&lt;span style="line-height: 19.6px;margin: 0.0px;padding: 0.0px;"&gt;WH-D10&amp;nbsp;&lt;/span&gt;&lt;span style="line-height: 19.6px;"&gt;产品详情链接：&lt;/span&gt;&lt;/span&gt;&lt;/span&gt;&lt;/span&gt;&lt;span style="color: #404040;line-height: 19.6px;"&gt;&lt;span style="line-height: 19.6px;"&gt;&lt;span style="line-height: 19.6px;"&gt;&lt;a href="https://detail.tmall.com/item.htm?spm=a1z10.5-b-s.w4011-16042337183.95.JoosxH&amp;id=549989821315&amp;rn=4b7d68fce40d77caf8d62ff8f22b83e0&amp;abbucket=9" target="_blank"&gt;&lt;span style="color: #0000ff;"&gt;&lt;span style="line-height: 19.6px;"&gt;https://detail.tmall.com/item.htm?spm=a1z10.5-b-s.w4011-16042337183.95.JoosxH&amp;amp;id=549989821315&amp;amp;rn=4b7d68fce40d77caf8d62ff8f22b83e0&amp;amp;abbucket=9&lt;/span&gt;&lt;/span&gt;&lt;/a&gt;&lt;/span&gt;&lt;/span&gt;&lt;/span&gt; &lt;/div&gt; &lt;div&gt; &lt;img alt="钻石250.jpg" src="https://img.alicdn.com/imgextra/i4/2503189062/TB20jFvomBjpuFjy1XdXXaooVXa_!!2503189062.jpg"&gt;&lt;img alt="钻石210.jpg" src="https://img.alicdn.com/imgextra/i4/2503189062/TB2Qomqq00opuFjSZFxXXaDNVXa_!!2503189062.jpg"&gt;&lt;img alt="钻石240C.jpg" src="https://img.alicdn.com/imgextra/i3/2503189062/TB2_bwfq5pnpuFjSZFkXXc4ZpXa_!!2503189062.jpg"&gt;&lt;img align="absmiddle" src="https://img.alicdn.com/imgextra/i2/2503189062/TB2lIGwreSSBuNjy0FlXXbBpVXa_!!2503189062.jpg"&gt;&lt;img align="absmiddle" src="https://img.alicdn.com/imgextra/i3/2503189062/TB21vuPrf5TBuNjSspmXXaDRVXa_!!2503189062.png"&gt; &lt;/div&gt;</t>
  </si>
  <si>
    <t xml:space="preserve"> &lt;p&gt;&lt;img align="absmiddle" src="https://img.alicdn.com/imgextra/i4/2503189062/TB2MQiBaAUmBKNjSZFOXXab2XXa_!!2503189062.png"&gt;&lt;img align="absmiddle" src="https://img.alicdn.com/imgextra/i2/2503189062/TB2Ix1GaBmWBuNkSndVXXcsApXa_!!2503189062.png"&gt;&lt;img align="absmiddle" src="https://img.alicdn.com/imgextra/i4/2503189062/TB2AgXlc9tYBeNjSspaXXaOOFXa_!!2503189062.png"&gt;&lt;img align="absmiddle" src="https://img.alicdn.com/imgextra/i4/2503189062/TB2MHvGcFGWBuNjy0FbXXb4sXXa_!!2503189062.png"&gt;&lt;img align="absmiddle" src="https://img.alicdn.com/imgextra/i1/2503189062/TB21jVZaz7nBKNjSZLeXXbxCFXa_!!2503189062.png"&gt;&lt;img align="absmiddle" src="https://img.alicdn.com/imgextra/i4/2503189062/TB2iftQaAZmBKNjSZPiXXXFNVXa_!!2503189062.png"&gt;&lt;img align="absmiddle" src="https://img.alicdn.com/imgextra/i4/2503189062/TB23AXZatcnBKNjSZR0XXcFqFXa_!!2503189062.png"&gt;&lt;img align="absmiddle" src="https://img.alicdn.com/imgextra/i1/2503189062/TB2d2FQaAZmBKNjSZPiXXXFNVXa_!!2503189062.png"&gt;&lt;img align="absmiddle" src="https://img.alicdn.com/imgextra/i4/2503189062/TB2.oyoayMnBKNjSZFCXXX0KFXa_!!2503189062.jpg"&gt;&lt;img align="absmiddle" src="https://img.alicdn.com/imgextra/i1/2503189062/TB2jwNVaqQoBKNjSZJnXXaw9VXa_!!2503189062.png"&gt;&lt;img align="absmiddle" src="https://img.alicdn.com/imgextra/i3/2503189062/TB2IdPLcFOWBuNjy0FiXXXFxVXa_!!2503189062.png"&gt;&lt;img align="absmiddle" src="https://img.alicdn.com/imgextra/i2/2503189062/TB2JismcQ9WBuNjSspeXXaz5VXa_!!2503189062.jpg"&gt;&lt;img align="absmiddle" src="https://img.alicdn.com/imgextra/i3/2503189062/TB2ei_BcMaTBuNjSszfXXXgfpXa_!!2503189062.jpg"&gt;&lt;img align="absmiddle" src="https://img.alicdn.com/imgextra/i1/2503189062/TB2LwaEayCYBuNkHFCcXXcHtVXa_!!2503189062.jpg"&gt;&lt;img align="absmiddle" src="https://img.alicdn.com/imgextra/i1/2503189062/TB2GmTLcKSSBuNjy0FlXXbBpVXa_!!2503189062.jpg"&gt;&lt;img align="absmiddle" src="https://img.alicdn.com/imgextra/i2/2503189062/TB2XCifaEOWBKNjSZKzXXXfWFXa_!!2503189062.gif"&gt;&lt;/p&gt;</t>
  </si>
  <si>
    <t xml:space="preserve"> &lt;p&gt;&lt;img align="absmiddle" src="https://img.alicdn.com/imgextra/i3/2503189062/TB220PixN1YBuNjy1zcXXbNcXXa_!!2503189062.png"&gt;&lt;img align="absmiddle" src="https://img.alicdn.com/imgextra/i1/2503189062/TB2fT6JxHSYBuNjSspfXXcZCpXa_!!2503189062.jpg"&gt;&lt;img align="absmiddle" src="https://img.alicdn.com/imgextra/i1/2503189062/TB20wOdpyOYBuNjSsD4XXbSkFXa_!!2503189062.jpg"&gt;&lt;img align="absmiddle" src="https://img.alicdn.com/imgextra/i3/2503189062/TB2uP2bxHuWBuNjSszgXXb8jVXa_!!2503189062.jpg"&gt;&lt;img align="absmiddle" src="https://img.alicdn.com/imgextra/i1/2503189062/TB2QpnKxHSYBuNjSspfXXcZCpXa_!!2503189062.jpg"&gt;&lt;img align="absmiddle" src="https://img.alicdn.com/imgextra/i3/2503189062/TB27SyPxKGSBuNjSspbXXciipXa_!!2503189062.jpg"&gt;&lt;img align="absmiddle" src="https://img.alicdn.com/imgextra/i3/2503189062/TB2ZrJrx1GSBuNjSspbXXciipXa_!!2503189062.jpg"&gt;&lt;img align="absmiddle" src="https://img.alicdn.com/imgextra/i2/2503189062/TB2e4ZEiaAoBKNjSZSyXXaHAVXa_!!2503189062.jpg"&gt;&lt;img align="absmiddle" src="https://img.alicdn.com/imgextra/i2/2503189062/TB2Pa.0imMmBKNjSZTEXXasKpXa_!!2503189062.jpg"&gt;&lt;img align="absmiddle" src="https://img.alicdn.com/imgextra/i1/2503189062/TB2NjGDiBjTBKNjSZFNXXasFXXa_!!2503189062.jpg"&gt;&lt;img align="absmiddle" src="https://img.alicdn.com/imgextra/i1/2503189062/TB24P3.ilnTBKNjSZPfXXbf1XXa_!!2503189062.jpg"&gt;&lt;img align="absmiddle" src="https://img.alicdn.com/imgextra/i4/2503189062/TB24iuEx9BYBeNjy0FeXXbnmFXa_!!2503189062.jpg"&gt;&lt;img align="absmiddle" src="https://img.alicdn.com/imgextra/i1/2503189062/TB2IkGBplyWBuNkSmFPXXXguVXa_!!2503189062.png"&gt;&lt;img align="absmiddle" src="https://img.alicdn.com/imgextra/i2/2503189062/TB2XCIUxxWYBuNjy1zkXXXGGpXa_!!2503189062.png"&gt;&lt;img align="absmiddle" src="https://img.alicdn.com/imgextra/i2/2503189062/TB27q_jxpGWBuNjy0FbXXb4sXXa_!!2503189062.png"&gt;&lt;img align="absmiddle" src="https://img.alicdn.com/imgextra/i3/2503189062/TB2QfvCxrGYBuNjy0FoXXciBFXa_!!2503189062.png"&gt;&lt;img align="absmiddle" src="https://img.alicdn.com/imgextra/i4/2503189062/TB2x9jmpm8YBeNkSnb4XXaevFXa_!!2503189062.png"&gt;&lt;img align="absmiddle" src="https://img.alicdn.com/imgextra/i2/2503189062/TB2.XXcxGmWBuNjy1XaXXXCbXXa_!!2503189062.png"&gt;&lt;img align="absmiddle" src="https://img.alicdn.com/imgextra/i3/2503189062/TB2heKYpiOYBuNjSsD4XXbSkFXa_!!2503189062.png"&gt;&lt;img align="absmiddle" src="https://img.alicdn.com/imgextra/i4/2503189062/TB2c3VUicIrBKNjSZK9XXagoVXa_!!2503189062.png"&gt;&lt;img align="absmiddle" src="https://img.alicdn.com/imgextra/i1/2503189062/TB2.j9UpfuSBuNkHFqDXXXfhVXa_!!2503189062.png"&gt;&lt;img align="absmiddle" src="https://img.alicdn.com/imgextra/i1/2503189062/TB2fMeKplmWBuNkSndVXXcsApXa_!!2503189062.png"&gt;&lt;img align="absmiddle" src="https://img.alicdn.com/imgextra/i4/2503189062/TB2FmCrpcyYBuNkSnfoXXcWgVXa_!!2503189062.png"&gt;&lt;img align="absmiddle" src="https://img.alicdn.com/imgextra/i2/2503189062/TB2CSJ2x25TBuNjSspmXXaDRVXa_!!2503189062.jpg"&gt;&lt;/p&gt;</t>
  </si>
  <si>
    <t xml:space="preserve"> &lt;p&gt;&lt;img align="absmiddle" src="https://img.alicdn.com/imgextra/i3/2503189062/TB2OuI9hL9TBuNjy0FcXXbeiFXa_!!2503189062.png"&gt;&lt;img align="absmiddle" src="https://img.alicdn.com/imgextra/i1/2503189062/TB2v.IRhFmWBuNjSspdXXbugXXa_!!2503189062.png"&gt;&lt;img align="absmiddle" src="https://img.alicdn.com/imgextra/i1/2503189062/TB2s3dGh7SWBuNjSszdXXbeSpXa_!!2503189062.png"&gt;&lt;img align="absmiddle" src="https://img.alicdn.com/imgextra/i1/2503189062/TB23.hihVuWBuNjSspnXXX1NVXa_!!2503189062.png"&gt;&lt;img align="absmiddle" src="https://img.alicdn.com/imgextra/i4/2503189062/TB2do4Fh4SYBuNjSspjXXX73VXa_!!2503189062.png"&gt;&lt;img align="absmiddle" src="https://img.alicdn.com/imgextra/i1/2503189062/TB2SZJXhVGWBuNjy0FbXXb4sXXa_!!2503189062.jpg"&gt;&lt;img align="absmiddle" src="https://img.alicdn.com/imgextra/i3/2503189062/TB2Jcw.hSCWBuNjy0FhXXb6EVXa_!!2503189062.jpg"&gt;&lt;img align="absmiddle" src="https://img.alicdn.com/imgextra/i4/2503189062/TB2SgVCh1uSBuNjy1XcXXcYjFXa_!!2503189062.jpg"&gt;&lt;img align="absmiddle" src="https://img.alicdn.com/imgextra/i1/2503189062/TB2AkHDh_tYBeNjy1XdXXXXyVXa_!!2503189062.jpg"&gt;&lt;img align="absmiddle" src="https://img.alicdn.com/imgextra/i1/2503189062/TB2qjFih25TBuNjSspcXXbnGFXa_!!2503189062.png"&gt;&lt;img align="absmiddle" src="https://img.alicdn.com/imgextra/i2/2503189062/TB2U7Jih25TBuNjSspcXXbnGFXa_!!2503189062.jpg"&gt;&lt;img align="absmiddle" src="https://img.alicdn.com/imgextra/i4/2503189062/TB2aDgUhKuSBuNjSsplXXbe8pXa_!!2503189062.jpg"&gt;&lt;/p&gt;</t>
  </si>
  <si>
    <t xml:space="preserve"> &lt;p&gt;&lt;img align="absmiddle" src="https://img.alicdn.com/imgextra/i1/2503189062/TB25mVUoMmTBuNjy1XbXXaMrVXa_!!2503189062.png"&gt;&lt;img align="absmiddle" src="https://img.alicdn.com/imgextra/i3/2503189062/TB2JK6veBjTBKNjSZFwXXcG4XXa_!!2503189062.png"&gt;&lt;img align="absmiddle" src="https://img.alicdn.com/imgextra/i4/2503189062/TB2aRV0gC8YBeNkSnb4XXaevFXa_!!2503189062.png"&gt;&lt;img align="absmiddle" src="https://img.alicdn.com/imgextra/i4/2503189062/TB2VpuqeBnTBKNjSZPfXXbf1XXa_!!2503189062.png"&gt;&lt;img align="absmiddle" src="https://img.alicdn.com/imgextra/i4/2503189062/TB2Y4hqgvuSBuNkHFqDXXXfhVXa_!!2503189062.jpg"&gt;&lt;img align="absmiddle" src="https://img.alicdn.com/imgextra/i1/2503189062/TB23vHveBjTBKNjSZFwXXcG4XXa_!!2503189062.png"&gt;&lt;img align="absmiddle" src="https://img.alicdn.com/imgextra/i1/2503189062/TB2DxSBoL9TBuNjy1zbXXXpepXa_!!2503189062.png"&gt;&lt;img align="absmiddle" src="https://img.alicdn.com/imgextra/i1/2503189062/TB2aEp6oQKWBuNjy1zjXXcOypXa_!!2503189062.png"&gt;&lt;img align="absmiddle" src="https://img.alicdn.com/imgextra/i1/2503189062/TB27F1geCYTBKNjSZKbXXXJ8pXa_!!2503189062.png"&gt;&lt;img align="absmiddle" src="https://img.alicdn.com/imgextra/i1/2503189062/TB2aJfBoGmWBuNjy1XaXXXCbXXa_!!2503189062.jpg"&gt;&lt;img align="absmiddle" src="https://img.alicdn.com/imgextra/i2/2503189062/TB2cz2ner3nBKNjSZFMXXaUSFXa_!!2503189062.jpg"&gt;&lt;img align="absmiddle" src="https://img.alicdn.com/imgextra/i4/2503189062/TB2VyGNoL5TBuNjSspcXXbnGFXa_!!2503189062.png"&gt;&lt;img align="absmiddle" src="https://img.alicdn.com/imgextra/i3/2503189062/TB2Sg5MoFOWBuNjy0FiXXXFxVXa_!!2503189062.jpg"&gt;&lt;img align="absmiddle" src="https://img.alicdn.com/imgextra/i2/2503189062/TB2Oauoez7nBKNjSZLeXXbxCFXa_!!2503189062.jpg"&gt;&lt;img align="absmiddle" src="https://img.alicdn.com/imgextra/i2/2503189062/TB24a6NeAUmBKNjSZFOXXab2XXa_!!2503189062.jpg"&gt;&lt;img align="absmiddle" src="https://img.alicdn.com/imgextra/i1/2503189062/TB2pb6yeyMnBKNjSZFCXXX0KFXa_!!2503189062.jpg"&gt;&lt;/p&gt;</t>
  </si>
  <si>
    <t xml:space="preserve"> &lt;p&gt;&lt;img align="absmiddle" src="https://img.alicdn.com/imgextra/i1/2503189062/TB24LAYpIIrBKNjSZK9XXagoVXa_!!2503189062.jpg"&gt;&lt;img align="absmiddle" src="https://img.alicdn.com/imgextra/i1/2503189062/TB2sPBipWAoBKNjSZSyXXaHAVXa_!!2503189062.jpg"&gt;&lt;img align="absmiddle" src="https://img.alicdn.com/imgextra/i4/2503189062/TB2icrTp7omBKNjSZFqXXXtqVXa_!!2503189062.jpg"&gt;&lt;img align="absmiddle" src="https://img.alicdn.com/imgextra/i3/2503189062/TB2l4LNp5MnBKNjSZFoXXbOSFXa_!!2503189062.jpg"&gt;&lt;img align="absmiddle" src="https://img.alicdn.com/imgextra/i3/2503189062/TB2ssk2p9cqBKNjSZFgXXX_kXXa_!!2503189062.jpg"&gt;&lt;img align="absmiddle" src="https://img.alicdn.com/imgextra/i4/2503189062/TB22.oIpYArBKNjSZFLXXc_dVXa_!!2503189062.jpg"&gt;&lt;img align="absmiddle" src="https://img.alicdn.com/imgextra/i3/2503189062/TB2sbL4pZj_B1NjSZFHXXaDWpXa_!!2503189062.jpg"&gt;&lt;img align="absmiddle" src="https://img.alicdn.com/imgextra/i2/2503189062/TB2v17gpYZnBKNjSZFGXXbt3FXa_!!2503189062.jpg"&gt;&lt;img align="absmiddle" src="https://img.alicdn.com/imgextra/i2/2503189062/TB2gvoUp_mWBKNjSZFBXXXxUFXa_!!2503189062.jpg"&gt;&lt;img align="absmiddle" src="https://img.alicdn.com/imgextra/i3/2503189062/TB2hcX4p9MmBKNjSZTEXXasKpXa_!!2503189062.jpg"&gt;&lt;/p&gt;</t>
  </si>
  <si>
    <t xml:space="preserve"> &lt;p&gt;&lt;img align="absmiddle" src="https://img.alicdn.com/imgextra/i1/2503189062/TB2xqDYp_qWBKNjSZFAXXanSpXa_!!2503189062.jpg"&gt;&lt;img align="absmiddle" src="https://img.alicdn.com/imgextra/i3/2503189062/TB2P6.vpY3nBKNjSZFMXXaUSFXa_!!2503189062.jpg"&gt;&lt;img align="absmiddle" src="https://img.alicdn.com/imgextra/i1/2503189062/TB2Recip2ImBKNjSZFlXXc43FXa_!!2503189062.jpg"&gt;&lt;img align="absmiddle" src="https://img.alicdn.com/imgextra/i2/2503189062/TB2Lg8mp67nBKNjSZLeXXbxCFXa_!!2503189062.jpg"&gt;&lt;img align="absmiddle" src="https://img.alicdn.com/imgextra/i2/2503189062/TB2ww.Np9cqBKNjSZFgXXX_kXXa_!!2503189062.jpg"&gt;&lt;img align="absmiddle" src="https://img.alicdn.com/imgextra/i2/2503189062/TB2U_vzp5MnBKNjSZFoXXbOSFXa_!!2503189062.jpg"&gt;&lt;img align="absmiddle" src="https://img.alicdn.com/imgextra/i3/2503189062/TB2fA92lgZC2uNjSZFnXXaxZpXa_!!2503189062.jpg"&gt;&lt;img align="absmiddle" src="https://img.alicdn.com/imgextra/i3/2503189062/TB2Uy3spVooBKNjSZFPXXXa2XXa_!!2503189062.jpg"&gt;&lt;img align="absmiddle" src="https://img.alicdn.com/imgextra/i2/2503189062/TB2yQUvpY3nBKNjSZFMXXaUSFXa_!!2503189062.jpg"&gt;&lt;img align="absmiddle" src="https://img.alicdn.com/imgextra/i4/2503189062/TB2LP25pYZnBKNjSZFGXXbt3FXa_!!2503189062.jpg"&gt;&lt;img align="absmiddle" src="https://img.alicdn.com/imgextra/i2/2503189062/TB290L.p8jTBKNjSZFNXXasFXXa_!!2503189062.jpg"&gt;&lt;img align="absmiddle" src="https://img.alicdn.com/imgextra/i1/2503189062/TB2flT0p8smBKNjSZFFXXcT9VXa_!!2503189062.jpg"&gt;&lt;/p&gt;</t>
  </si>
  <si>
    <t xml:space="preserve"> &lt;p&gt;&lt;img align="absmiddle" src="https://img.alicdn.com/imgextra/i2/2503189062/TB2U6A7pGAoBKNjSZSyXXaHAVXa_!!2503189062.jpg"&gt;&lt;img align="absmiddle" src="https://img.alicdn.com/imgextra/i2/2503189062/TB2ktsrp5MnBKNjSZFzXXc_qVXa_!!2503189062.jpg"&gt;&lt;img align="absmiddle" src="https://img.alicdn.com/imgextra/i1/2503189062/TB20DD_p8jTBKNjSZFNXXasFXXa_!!2503189062.jpg"&gt;&lt;img align="absmiddle" src="https://img.alicdn.com/imgextra/i1/2503189062/TB2hL8Sp.OWBKNjSZKzXXXfWFXa_!!2503189062.jpg"&gt;&lt;img align="absmiddle" src="https://img.alicdn.com/imgextra/i1/2503189062/TB2ba.Bp8jTBKNjSZFuXXb0HFXa_!!2503189062.jpg"&gt;&lt;img align="absmiddle" src="https://img.alicdn.com/imgextra/i3/2503189062/TB2zfgvpY3nBKNjSZFMXXaUSFXa_!!2503189062.jpg"&gt;&lt;img align="absmiddle" src="https://img.alicdn.com/imgextra/i4/2503189062/TB28eElp77mBKNjSZFyXXbydFXa_!!2503189062.jpg"&gt;&lt;img align="absmiddle" src="https://img.alicdn.com/imgextra/i2/2503189062/TB2vcgNp9cqBKNjSZFgXXX_kXXa_!!2503189062.jpg"&gt;&lt;img align="absmiddle" src="https://img.alicdn.com/imgextra/i3/2503189062/TB2DiUFpQZmBKNjSZPiXXXFNVXa_!!2503189062.jpg"&gt;&lt;img align="absmiddle" src="https://img.alicdn.com/imgextra/i1/2503189062/TB2GEIFp5MnBKNjSZFCXXX0KFXa_!!2503189062.jpg"&gt;&lt;/p&gt;</t>
  </si>
  <si>
    <t xml:space="preserve"> &lt;p&gt;&lt;img align="absmiddle" src="https://img.alicdn.com/imgextra/i1/2503189062/TB2i8zVpVkoBKNjSZFkXXb4tFXa_!!2503189062.jpg"&gt;&lt;img align="absmiddle" src="https://img.alicdn.com/imgextra/i4/2503189062/TB2NKs7pGAoBKNjSZSyXXaHAVXa_!!2503189062.jpg"&gt;&lt;img align="absmiddle" src="https://img.alicdn.com/imgextra/i4/2503189062/TB2jTpqpVooBKNjSZPhXXc2CXXa_!!2503189062.jpg"&gt;&lt;img align="absmiddle" src="https://img.alicdn.com/imgextra/i3/2503189062/TB267bFdFyZBuNjt_jJXXbDlXXa_!!2503189062.jpg"&gt;&lt;img align="absmiddle" src="https://img.alicdn.com/imgextra/i2/2503189062/TB2EsMspYZnBKNjSZFhXXc.oXXa_!!2503189062.jpg"&gt;&lt;img align="absmiddle" src="https://img.alicdn.com/imgextra/i2/2503189062/TB2jZ6zp5MnBKNjSZFoXXbOSFXa_!!2503189062.jpg"&gt;&lt;img align="absmiddle" src="https://img.alicdn.com/imgextra/i3/2503189062/TB2mbL8pVkoBKNjSZFEXXbrEVXa_!!2503189062.jpg"&gt;&lt;img align="absmiddle" src="https://img.alicdn.com/imgextra/i1/2503189062/TB22GQcp7UmBKNjSZFOXXab2XXa_!!2503189062.jpg"&gt;&lt;img align="absmiddle" src="https://img.alicdn.com/imgextra/i3/2503189062/TB2XjXhpYwrBKNjSZPcXXXpapXa_!!2503189062.jpg"&gt;&lt;img align="absmiddle" src="https://img.alicdn.com/imgextra/i1/2503189062/TB2UPdhpYwrBKNjSZPcXXXpapXa_!!2503189062.jpg"&gt;&lt;img align="absmiddle" src="https://img.alicdn.com/imgextra/i3/2503189062/TB2qYhjpZUrBKNjSZPxXXX00pXa_!!2503189062.jpg"&gt;&lt;img align="absmiddle" src="https://img.alicdn.com/imgextra/i4/2503189062/TB2ys__p8jTBKNjSZFwXXcG4XXa_!!2503189062.jpg"&gt;&lt;img align="absmiddle" src="https://img.alicdn.com/imgextra/i1/2503189062/TB2wnhdpWQoBKNjSZJnXXaw9VXa_!!2503189062.jpg"&gt;&lt;/p&gt;</t>
  </si>
  <si>
    <t xml:space="preserve"> &lt;p&gt;&lt;img align="absmiddle" src="https://img.alicdn.com/imgextra/i4/2503189062/TB2SWT6p8jTBKNjSZFDXXbVgVXa_!!2503189062.jpg"&gt;&lt;img align="absmiddle" src="https://img.alicdn.com/imgextra/i4/2503189062/O1CN012GoRbRHh5H0vVQa_!!2503189062.jpg"&gt;&lt;img align="absmiddle" src="https://img.alicdn.com/imgextra/i4/2503189062/TB2.cAAp8jTBKNjSZFuXXb0HFXa_!!2503189062.jpg"&gt;&lt;img align="absmiddle" src="https://img.alicdn.com/imgextra/i2/2503189062/TB2HgxWp8nTBKNjSZPfXXbf1XXa_!!2503189062.jpg"&gt;&lt;img align="absmiddle" src="https://img.alicdn.com/imgextra/i1/2503189062/TB22KtqpVooBKNjSZPhXXc2CXXa_!!2503189062.jpg"&gt;&lt;img align="absmiddle" src="https://img.alicdn.com/imgextra/i1/2503189062/TB2jJldpWQoBKNjSZJnXXaw9VXa_!!2503189062.jpg"&gt;&lt;img align="absmiddle" src="https://img.alicdn.com/imgextra/i1/2503189062/TB2NPn9p8jTBKNjSZFwXXcG4XXa_!!2503189062.jpg"&gt;&lt;img align="absmiddle" src="https://img.alicdn.com/imgextra/i2/2503189062/TB29NJipZUrBKNjSZPxXXX00pXa_!!2503189062.jpg"&gt;&lt;img align="absmiddle" src="https://img.alicdn.com/imgextra/i1/2503189062/TB2MhIbp7UmBKNjSZFOXXab2XXa_!!2503189062.jpg"&gt;&lt;img align="absmiddle" src="https://img.alicdn.com/imgextra/i2/2503189062/TB23F.Fp5MnBKNjSZFCXXX0KFXa_!!2503189062.jpg"&gt;&lt;img align="absmiddle" src="https://img.alicdn.com/imgextra/i2/2503189062/TB23z.rpYZnBKNjSZFhXXc.oXXa_!!2503189062.jpg"&gt;&lt;img align="absmiddle" src="https://img.alicdn.com/imgextra/i4/2503189062/TB2_dsAp8jTBKNjSZFuXXb0HFXa_!!2503189062.jpg"&gt;&lt;img align="absmiddle" src="https://img.alicdn.com/imgextra/i1/2503189062/TB2FOhipZUrBKNjSZPxXXX00pXa_!!2503189062.jpg"&gt;&lt;img align="absmiddle" src="https://img.alicdn.com/imgextra/i4/2503189062/TB2bctop0knBKNjSZKPXXX6OFXa_!!2503189062.jpg"&gt;&lt;img align="absmiddle" src="https://img.alicdn.com/imgextra/i4/2503189062/TB2.osap5AnBKNjSZFvXXaTKXXa_!!2503189062.jpg"&gt;&lt;img align="absmiddle" src="https://img.alicdn.com/imgextra/i4/2503189062/TB2tf7rpVooBKNjSZFPXXXa2XXa_!!2503189062.jpg"&gt;&lt;img align="absmiddle" src="https://img.alicdn.com/imgextra/i4/2503189062/TB2tfFqpVooBKNjSZPhXXc2CXXa_!!2503189062.jpg"&gt;&lt;/p&gt;</t>
  </si>
  <si>
    <t xml:space="preserve"> &lt;p&gt;&lt;img align="absmiddle" src="https://img.alicdn.com/imgextra/i4/2503189062/TB24a.1pYsrBKNjSZFpXXcXhFXa_!!2503189062.jpg"&gt;&lt;img align="absmiddle" src="https://img.alicdn.com/imgextra/i1/2503189062/TB2EK_XlgZC2uNjSZFnXXaxZpXa_!!2503189062.jpg"&gt;&lt;img align="absmiddle" src="https://img.alicdn.com/imgextra/i2/2503189062/TB2rY.5p5QnBKNjSZFmXXcApVXa_!!2503189062.jpg"&gt;&lt;img align="absmiddle" src="https://img.alicdn.com/imgextra/i3/2503189062/TB2dOQip8smBKNjSZFsXXaXSVXa_!!2503189062.jpg"&gt;&lt;img align="absmiddle" src="https://img.alicdn.com/imgextra/i2/2503189062/TB28AEvp_qWBKNjSZFxXXcpLpXa_!!2503189062.jpg"&gt;&lt;img align="absmiddle" src="https://img.alicdn.com/imgextra/i2/2503189062/TB2D6depWAoBKNjSZSyXXaHAVXa_!!2503189062.jpg"&gt;&lt;img align="absmiddle" src="https://img.alicdn.com/imgextra/i4/2503189062/TB2T2f_p8smBKNjSZFFXXcT9VXa_!!2503189062.jpg"&gt;&lt;img align="absmiddle" src="https://img.alicdn.com/imgextra/i2/2503189062/TB21xfJp5MnBKNjSZFoXXbOSFXa_!!2503189062.jpg"&gt;&lt;img align="absmiddle" src="https://img.alicdn.com/imgextra/i2/2503189062/TB2tFgep8jTBKNjSZFDXXbVgVXa_!!2503189062.jpg"&gt;&lt;img align="absmiddle" src="https://img.alicdn.com/imgextra/i2/2503189062/TB2dmMMp_CWBKNjSZFtXXaC3FXa_!!2503189062.jpg"&gt;&lt;img align="absmiddle" src="https://img.alicdn.com/imgextra/i3/2503189062/TB2KXAep8jTBKNjSZFDXXbVgVXa_!!2503189062.jpg"&gt;&lt;img align="absmiddle" src="https://img.alicdn.com/imgextra/i3/2503189062/TB25OMPpQZmBKNjSZPiXXXFNVXa_!!2503189062.jpg"&gt;&lt;img align="absmiddle" src="https://img.alicdn.com/imgextra/i4/2503189062/TB2ZeAcpYZnBKNjSZFGXXbt3FXa_!!2503189062.jpg"&gt;&lt;img align="absmiddle" src="https://img.alicdn.com/imgextra/i4/2503189062/TB2vighp8jTBKNjSZFwXXcG4XXa_!!2503189062.jpg"&gt;&lt;img align="absmiddle" src="https://img.alicdn.com/imgextra/i1/2503189062/TB289Alp5AnBKNjSZFvXXaTKXXa_!!2503189062.jpg"&gt;&lt;/p&gt;</t>
  </si>
  <si>
    <t xml:space="preserve"> &lt;p&gt;&lt;img align="absmiddle" src="https://img.alicdn.com/imgextra/i3/2503189062/TB25UobpYZnBKNjSZFGXXbt3FXa_!!2503189062.jpg"&gt;&lt;img align="absmiddle" src="https://img.alicdn.com/imgextra/i2/2503189062/TB2FowbpYZnBKNjSZFGXXbt3FXa_!!2503189062.jpg"&gt;&lt;img align="absmiddle" src="https://img.alicdn.com/imgextra/i1/2503189062/TB2jBNnpWQoBKNjSZJnXXaw9VXa_!!2503189062.jpg"&gt;&lt;img align="absmiddle" src="https://img.alicdn.com/imgextra/i1/2503189062/TB2yqgTpIIrBKNjSZK9XXagoVXa_!!2503189062.jpg"&gt;&lt;img align="absmiddle" src="https://img.alicdn.com/imgextra/i2/2503189062/TB2D9RApVooBKNjSZPhXXc2CXXa_!!2503189062.jpg"&gt;&lt;img align="absmiddle" src="https://img.alicdn.com/imgextra/i2/2503189062/TB28h4rpYwrBKNjSZPcXXXpapXa_!!2503189062.jpg"&gt;&lt;img align="absmiddle" src="https://img.alicdn.com/imgextra/i1/2503189062/TB2AIwhp8jTBKNjSZFwXXcG4XXa_!!2503189062.jpg"&gt;&lt;img align="absmiddle" src="https://img.alicdn.com/imgextra/i4/2503189062/TB27Gr_p8smBKNjSZFFXXcT9VXa_!!2503189062.jpg"&gt;&lt;img align="absmiddle" src="https://img.alicdn.com/imgextra/i4/2503189062/TB2BWQTpIIrBKNjSZK9XXagoVXa_!!2503189062.jpg"&gt;&lt;img align="absmiddle" src="https://img.alicdn.com/imgextra/i4/2503189062/TB2bxQMp_CWBKNjSZFtXXaC3FXa_!!2503189062.jpg"&gt;&lt;img align="absmiddle" src="https://img.alicdn.com/imgextra/i2/2503189062/TB2fQEdp8jTBKNjSZFDXXbVgVXa_!!2503189062.jpg"&gt;&lt;img align="absmiddle" src="https://img.alicdn.com/imgextra/i1/2503189062/TB2M3Avp_qWBKNjSZFxXXcpLpXa_!!2503189062.jpg"&gt;&lt;img align="absmiddle" src="https://img.alicdn.com/imgextra/i4/2503189062/TB2xAQdp8jTBKNjSZFDXXbVgVXa_!!2503189062.jpg"&gt;&lt;img align="absmiddle" src="https://img.alicdn.com/imgextra/i3/2503189062/TB2IPQPp5MnBKNjSZFCXXX0KFXa_!!2503189062.jpg"&gt;&lt;/p&gt;</t>
  </si>
  <si>
    <t xml:space="preserve"> &lt;p&gt;&lt;img align="absmiddle" src="https://img.alicdn.com/imgextra/i4/2503189062/TB2gksCpYArBKNjSZFLXXc_dVXa_!!2503189062.jpg"&gt;&lt;img align="absmiddle" src="https://img.alicdn.com/imgextra/i1/2503189062/TB2Bd_Hp5MnBKNjSZFoXXbOSFXa_!!2503189062.jpg"&gt;&lt;img align="absmiddle" src="https://img.alicdn.com/imgextra/i3/2503189062/TB2aFA3p5QnBKNjSZFmXXcApVXa_!!2503189062.jpg"&gt;&lt;img align="absmiddle" src="https://img.alicdn.com/imgextra/i2/2503189062/TB2.swkp7UmBKNjSZFOXXab2XXa_!!2503189062.jpg"&gt;&lt;img align="absmiddle" src="https://img.alicdn.com/imgextra/i3/2503189062/TB2.3hHp9YTBKNjSZKbXXXJ8pXa_!!2503189062.jpg"&gt;&lt;img align="absmiddle" src="https://img.alicdn.com/imgextra/i4/2503189062/TB2rXU3p5QnBKNjSZFmXXcApVXa_!!2503189062.jpg"&gt;&lt;img align="absmiddle" src="https://img.alicdn.com/imgextra/i3/2503189062/TB2_W7opYZnBKNjSZFrXXaRLFXa_!!2503189062.jpg"&gt;&lt;img align="absmiddle" src="https://img.alicdn.com/imgextra/i2/2503189062/TB2nbAapYZnBKNjSZFGXXbt3FXa_!!2503189062.jpg"&gt;&lt;img align="absmiddle" src="https://img.alicdn.com/imgextra/i3/2503189062/TB20VRzpVooBKNjSZPhXXc2CXXa_!!2503189062.jpg"&gt;&lt;img align="absmiddle" src="https://img.alicdn.com/imgextra/i3/2503189062/TB2K.vWpZj_B1NjSZFHXXaDWpXa_!!2503189062.jpg"&gt;&lt;img align="absmiddle" src="https://img.alicdn.com/imgextra/i4/2503189062/TB2MRECpYArBKNjSZFLXXc_dVXa_!!2503189062.jpg"&gt;&lt;img align="absmiddle" src="https://img.alicdn.com/imgextra/i4/2503189062/TB2Utwkp7UmBKNjSZFOXXab2XXa_!!2503189062.jpg"&gt;&lt;img align="absmiddle" src="https://img.alicdn.com/imgextra/i2/2503189062/TB28BpppYwrBKNjSZPcXXXpapXa_!!2503189062.jpg"&gt;&lt;img align="absmiddle" src="https://img.alicdn.com/imgextra/i1/2503189062/TB2cU.Ip8jTBKNjSZFuXXb0HFXa_!!2503189062.jpg"&gt;&lt;/p&gt;</t>
  </si>
  <si>
    <t xml:space="preserve"> &lt;p&gt;&lt;img align="absmiddle" src="https://img.alicdn.com/imgextra/i3/2503189062/TB2Y33LpQZmBKNjSZPiXXXFNVXa_!!2503189062.jpg"&gt;&lt;img align="absmiddle" src="https://img.alicdn.com/imgextra/i1/2503189062/TB2XXQHp8jTBKNjSZFuXXb0HFXa_!!2503189062.jpg"&gt;&lt;img align="absmiddle" src="https://img.alicdn.com/imgextra/i3/2503189062/TB2nz.rp_qWBKNjSZFxXXcpLpXa_!!2503189062.jpg"&gt;&lt;img align="absmiddle" src="https://img.alicdn.com/imgextra/i3/2503189062/TB2d3rFp5MnBKNjSZFoXXbOSFXa_!!2503189062.jpg"&gt;&lt;img align="absmiddle" src="https://img.alicdn.com/imgextra/i1/2503189062/TB2qp7Hp8jTBKNjSZFuXXb0HFXa_!!2503189062.jpg"&gt;&lt;img align="absmiddle" src="https://img.alicdn.com/imgextra/i1/2503189062/TB2rDgLp5MnBKNjSZFCXXX0KFXa_!!2503189062.jpg"&gt;&lt;img align="absmiddle" src="https://img.alicdn.com/imgextra/i1/2503189062/TB2F1.PpIIrBKNjSZK9XXagoVXa_!!2503189062.jpg"&gt;&lt;img align="absmiddle" src="https://img.alicdn.com/imgextra/i3/2503189062/TB2OAL3p_qWBKNjSZFAXXanSpXa_!!2503189062.jpg"&gt;&lt;img align="absmiddle" src="https://img.alicdn.com/imgextra/i4/2503189062/TB2Zbdsp67nBKNjSZLeXXbxCFXa_!!2503189062.jpg"&gt;&lt;img align="absmiddle" src="https://img.alicdn.com/imgextra/i3/2503189062/TB2RB.Ip_CWBKNjSZFtXXaC3FXa_!!2503189062.jpg"&gt;&lt;img align="absmiddle" src="https://img.alicdn.com/imgextra/i4/2503189062/TB2usdxpVooBKNjSZPhXXc2CXXa_!!2503189062.jpg"&gt;&lt;img align="absmiddle" src="https://img.alicdn.com/imgextra/i2/2503189062/TB2dGZHp8jTBKNjSZFuXXb0HFXa_!!2503189062.jpg"&gt;&lt;img align="absmiddle" src="https://img.alicdn.com/imgextra/i1/2503189062/TB2wgAbpVkoBKNjSZFEXXbrEVXa_!!2503189062.jpg"&gt;&lt;img align="absmiddle" src="https://img.alicdn.com/imgextra/i2/2503189062/TB20CAIp_CWBKNjSZFtXXaC3FXa_!!2503189062.jpg"&gt;&lt;/p&gt;</t>
  </si>
  <si>
    <t xml:space="preserve"> &lt;p&gt;&lt;img align="absmiddle" src="https://img.alicdn.com/imgextra/i3/2503189062/TB2pZckp8smBKNjSZFsXXaXSVXa_!!2503189062.jpg"&gt;&lt;img align="absmiddle" src="https://img.alicdn.com/imgextra/i3/2503189062/TB2VF1hp0cnBKNjSZR0XXcFqFXa_!!2503189062.jpg"&gt;&lt;img align="absmiddle" src="https://img.alicdn.com/imgextra/i3/2503189062/TB2E5ofp8jTBKNjSZFDXXbVgVXa_!!2503189062.jpg"&gt;&lt;img align="absmiddle" src="https://img.alicdn.com/imgextra/i1/2503189062/TB2qM7GpYArBKNjSZFLXXc_dVXa_!!2503189062.jpg"&gt;&lt;img align="absmiddle" src="https://img.alicdn.com/imgextra/i4/2503189062/TB23NERp5MnBKNjSZFCXXX0KFXa_!!2503189062.jpg"&gt;&lt;img align="absmiddle" src="https://img.alicdn.com/imgextra/i4/2503189062/TB2HmQDpVooBKNjSZFPXXXa2XXa_!!2503189062.jpg"&gt;&lt;img align="absmiddle" src="https://img.alicdn.com/imgextra/i3/2503189062/TB2dq2Lp5MnBKNjSZFoXXbOSFXa_!!2503189062.jpg"&gt;&lt;img align="absmiddle" src="https://img.alicdn.com/imgextra/i3/2503189062/TB2vc3kp8smBKNjSZFsXXaXSVXa_!!2503189062.jpg"&gt;&lt;img align="absmiddle" src="https://img.alicdn.com/imgextra/i4/2503189062/TB2447Rp5MnBKNjSZFCXXX0KFXa_!!2503189062.jpg"&gt;&lt;img align="absmiddle" src="https://img.alicdn.com/imgextra/i1/2503189062/TB29FoXp8smBKNjSZFFXXcT9VXa_!!2503189062.jpg"&gt;&lt;img align="absmiddle" src="https://img.alicdn.com/imgextra/i3/2503189062/TB2oUgdpYZnBKNjSZFGXXbt3FXa_!!2503189062.jpg"&gt;&lt;img align="absmiddle" src="https://img.alicdn.com/imgextra/i1/2503189062/TB2dmbQp7omBKNjSZFqXXXtqVXa_!!2503189062.jpg"&gt;&lt;img align="absmiddle" src="https://img.alicdn.com/imgextra/i2/2503189062/TB2PVQXp8smBKNjSZFFXXcT9VXa_!!2503189062.jpg"&gt;&lt;img align="absmiddle" src="https://img.alicdn.com/imgextra/i2/2503189062/TB2iahvpZUrBKNjSZPxXXX00pXa_!!2503189062.jpg"&gt;&lt;img align="absmiddle" src="https://img.alicdn.com/imgextra/i3/2503189062/TB2rUZgpYZnBKNjSZFKXXcGOVXa_!!2503189062.jpg"&gt;&lt;img align="absmiddle" src="https://img.alicdn.com/imgextra/i1/2503189062/TB2dal5p.OWBKNjSZKzXXXfWFXa_!!2503189062.jpg"&gt;&lt;img align="absmiddle" src="https://img.alicdn.com/imgextra/i1/2503189062/TB2B9oZp9cqBKNjSZFgXXX_kXXa_!!2503189062.jpg"&gt;&lt;img align="absmiddle" src="https://img.alicdn.com/imgextra/i2/2503189062/TB2Gpp_p8nTBKNjSZPfXXbf1XXa_!!2503189062.jpg"&gt;&lt;/p&gt;</t>
  </si>
  <si>
    <t xml:space="preserve"> &lt;p&gt;&lt;img align="absmiddle" src="https://img.alicdn.com/imgextra/i1/2503189062/TB2EexAp9YTBKNjSZKbXXXJ8pXa_!!2503189062.jpg"&gt;&lt;img align="absmiddle" src="https://img.alicdn.com/imgextra/i3/2503189062/TB2MCvWpVkoBKNjSZFkXXb4tFXa_!!2503189062.jpg"&gt;&lt;img align="absmiddle" src="https://img.alicdn.com/imgextra/i4/2503189062/TB27C.Np9cqBKNjSZFgXXX_kXXa_!!2503189062.jpg"&gt;&lt;img align="absmiddle" src="https://img.alicdn.com/imgextra/i4/2503189062/TB219pPp9MmBKNjSZTEXXasKpXa_!!2503189062.jpg"&gt;&lt;img align="absmiddle" src="https://img.alicdn.com/imgextra/i2/2503189062/TB2GqAwpY3nBKNjSZFMXXaUSFXa_!!2503189062.jpg"&gt;&lt;img align="absmiddle" src="https://img.alicdn.com/imgextra/i1/2503189062/TB2YHJTp.OWBKNjSZKzXXXfWFXa_!!2503189062.jpg"&gt;&lt;img align="absmiddle" src="https://img.alicdn.com/imgextra/i1/2503189062/TB2L_ANp9cqBKNjSZFgXXX_kXXa_!!2503189062.jpg"&gt;&lt;img align="absmiddle" src="https://img.alicdn.com/imgextra/i2/2503189062/TB2saH9pYZnBKNjSZFKXXcGOVXa_!!2503189062.jpg"&gt;&lt;img align="absmiddle" src="https://img.alicdn.com/imgextra/i3/2503189062/TB2ebEdp7UmBKNjSZFOXXab2XXa_!!2503189062.jpg"&gt;&lt;img align="absmiddle" src="https://img.alicdn.com/imgextra/i1/2503189062/TB28V66pYZnBKNjSZFGXXbt3FXa_!!2503189062.jpg"&gt;&lt;img align="absmiddle" src="https://img.alicdn.com/imgextra/i3/2503189062/TB2UcXTp.OWBKNjSZKzXXXfWFXa_!!2503189062.jpg"&gt;&lt;/p&gt;</t>
  </si>
  <si>
    <t xml:space="preserve"> &lt;p&gt;&lt;img align="absmiddle" src="https://img.alicdn.com/imgextra/i2/2503189062/TB279.Dp5MnBKNjSZFzXXc_qVXa_!!2503189062.jpg"&gt;&lt;img align="absmiddle" src="https://img.alicdn.com/imgextra/i3/2503189062/TB2.R8DpVooBKNjSZPhXXc2CXXa_!!2503189062.jpg"&gt;&lt;img align="absmiddle" src="https://img.alicdn.com/imgextra/i3/2503189062/TB2_SdDpVooBKNjSZPhXXc2CXXa_!!2503189062.jpg"&gt;&lt;img align="absmiddle" src="https://img.alicdn.com/imgextra/i1/2503189062/TB2yHLMp5MnBKNjSZFoXXbOSFXa_!!2503189062.jpg"&gt;&lt;img align="absmiddle" src="https://img.alicdn.com/imgextra/i2/2503189062/TB25GlwpZUrBKNjSZPxXXX00pXa_!!2503189062.jpg"&gt;&lt;img align="absmiddle" src="https://img.alicdn.com/imgextra/i2/2503189062/TB2nWl6p.OWBKNjSZKzXXXfWFXa_!!2503189062.jpg"&gt;&lt;img align="absmiddle" src="https://img.alicdn.com/imgextra/i3/2503189062/TB2GNVupYwrBKNjSZPcXXXpapXa_!!2503189062.jpg"&gt;&lt;img align="absmiddle" src="https://img.alicdn.com/imgextra/i3/2503189062/TB23_nVpYorBKNjSZFjXXc_SpXa_!!2503189062.jpg"&gt;&lt;img align="absmiddle" src="https://img.alicdn.com/imgextra/i4/2503189062/TB2M8V2p9MmBKNjSZTEXXasKpXa_!!2503189062.jpg"&gt;&lt;img align="absmiddle" src="https://img.alicdn.com/imgextra/i1/2503189062/TB279A0p9cqBKNjSZFgXXX_kXXa_!!2503189062.jpg"&gt;&lt;img align="absmiddle" src="https://img.alicdn.com/imgextra/i2/2503189062/TB2mT.Dp5MnBKNjSZFzXXc_qVXa_!!2503189062.jpg"&gt;&lt;/p&gt;</t>
  </si>
  <si>
    <t xml:space="preserve"> &lt;p&gt;&lt;img align="absmiddle" src="https://img.alicdn.com/imgextra/i4/2503189062/TB2BxQRpQZmBKNjSZPiXXXFNVXa_!!2503189062.jpg"&gt;&lt;img align="absmiddle" src="https://img.alicdn.com/imgextra/i3/2503189062/TB29JUhpYZnBKNjSZFKXXcGOVXa_!!2503189062.jpg"&gt;&lt;img align="absmiddle" src="https://img.alicdn.com/imgextra/i3/2503189062/TB20.RAp0knBKNjSZKPXXX6OFXa_!!2503189062.jpg"&gt;&lt;img align="absmiddle" src="https://img.alicdn.com/imgextra/i2/2503189062/TB23NMEpYZnBKNjSZFhXXc.oXXa_!!2503189062.jpg"&gt;&lt;img align="absmiddle" src="https://img.alicdn.com/imgextra/i3/2503189062/TB20eEHpY3nBKNjSZFMXXaUSFXa_!!2503189062.jpg"&gt;&lt;img align="absmiddle" src="https://img.alicdn.com/imgextra/i3/2503189062/TB2_YZ3pYsrBKNjSZFpXXcXhFXa_!!2503189062.jpg"&gt;&lt;img align="absmiddle" src="https://img.alicdn.com/imgextra/i1/2503189062/TB22tkEpVooBKNjSZFPXXXa2XXa_!!2503189062.jpg"&gt;&lt;img align="absmiddle" src="https://img.alicdn.com/imgextra/i3/2503189062/TB28g9hp0cnBKNjSZR0XXcFqFXa_!!2503189062.jpg"&gt;&lt;img align="absmiddle" src="https://img.alicdn.com/imgextra/i2/2503189062/TB2wrZ0p9cqBKNjSZFgXXX_kXXa_!!2503189062.jpg"&gt;&lt;img align="absmiddle" src="https://img.alicdn.com/imgextra/i1/2503189062/TB2EsXyp67nBKNjSZLeXXbxCFXa_!!2503189062.jpg"&gt;&lt;img align="absmiddle" src="https://img.alicdn.com/imgextra/i2/2503189062/TB23nFtpYwrBKNjSZPcXXXpapXa_!!2503189062.jpg"&gt;&lt;img align="absmiddle" src="https://img.alicdn.com/imgextra/i4/2503189062/TB2nv.VpIIrBKNjSZK9XXagoVXa_!!2503189062.jpg"&gt;&lt;img align="absmiddle" src="https://img.alicdn.com/imgextra/i1/2503189062/TB2JVVBp0knBKNjSZKPXXX6OFXa_!!2503189062.jpg"&gt;&lt;/p&gt;</t>
  </si>
  <si>
    <t xml:space="preserve"> &lt;p&gt;&lt;img align="absmiddle" src="https://img.alicdn.com/imgextra/i2/2503189062/TB26ecYk_nI8KJjSszbXXb4KFXa_!!2503189062.jpg"&gt;&lt;img align="absmiddle" src="https://img.alicdn.com/imgextra/i2/2503189062/TB2IDB1lh6I8KJjy0FgXXXXzVXa_!!2503189062.jpg"&gt;&lt;img align="absmiddle" src="https://img.alicdn.com/imgextra/i4/2503189062/TB2uLg9k0rJ8KJjSspaXXXuKpXa_!!2503189062.jpg"&gt;&lt;img align="absmiddle" src="https://img.alicdn.com/imgextra/i2/2503189062/TB2L9JGlfDH8KJjy1XcXXcpdXXa_!!2503189062.jpg"&gt;&lt;img align="absmiddle" src="https://img.alicdn.com/imgextra/i4/2503189062/TB2Zp4XlcnI8KJjSspeXXcwIpXa_!!2503189062.jpg"&gt;&lt;img align="absmiddle" src="https://img.alicdn.com/imgextra/i3/2503189062/TB2sFSsdjgy_uJjSZPxXXanNpXa_!!2503189062.jpg"&gt;&lt;img align="absmiddle" src="https://img.alicdn.com/imgextra/i2/2503189062/TB2l42ldGzB9uJjSZFMXXXq4XXa_!!2503189062.jpg"&gt;&lt;img align="absmiddle" src="https://img.alicdn.com/imgextra/i4/2503189062/TB2D1DWjCYH8KJjSspdXXcRgVXa_!!2503189062.jpg"&gt;&lt;/p&gt;</t>
  </si>
  <si>
    <t xml:space="preserve"> &lt;p&gt;&lt;img align="absmiddle" src="https://img.alicdn.com/imgextra/i3/2503189062/TB2JHendkfb_uJkSne1XXbE4XXa_!!2503189062.jpg"&gt;&lt;img align="absmiddle" src="https://img.alicdn.com/imgextra/i4/2503189062/TB2bERqlhrI8KJjy0FpXXb5hVXa_!!2503189062.jpg"&gt;&lt;img align="absmiddle" src="https://img.alicdn.com/imgextra/i3/2503189062/TB20IzAdWLN8KJjSZFKXXb7NVXa_!!2503189062.jpg"&gt;&lt;img align="absmiddle" src="https://img.alicdn.com/imgextra/i4/2503189062/TB2zcdbldrJ8KJjSspaXXXuKpXa_!!2503189062.jpg"&gt;&lt;img align="absmiddle" src="https://img.alicdn.com/imgextra/i4/2503189062/TB2oBpyllDH8KJjy1zeXXXjepXa_!!2503189062.jpg"&gt;&lt;img align="absmiddle" src="https://img.alicdn.com/imgextra/i1/2503189062/TB2LhXilgnH8KJjSspcXXb3QFXa_!!2503189062.jpg"&gt;&lt;img align="absmiddle" src="https://img.alicdn.com/imgextra/i4/2503189062/TB2D1DWjCYH8KJjSspdXXcRgVXa_!!2503189062.jpg"&gt;&lt;/p&gt;</t>
  </si>
  <si>
    <t xml:space="preserve"> &lt;p&gt;&lt;img align="absmiddle" src="https://img.alicdn.com/imgextra/i1/2503189062/TB2IeVjlgLD8KJjSszeXXaGRpXa_!!2503189062.jpg"&gt;&lt;/p&gt;</t>
  </si>
  <si>
    <t xml:space="preserve"> &lt;p&gt;&lt;img align="absmiddle" src="https://img.alicdn.com/imgextra/i3/2503189062/TB2ecwFdtLO8KJjSZPcXXaV0FXa_!!2503189062.jpg"&gt;&lt;br&gt; &lt;img align="absmiddle" src="https://img.alicdn.com/imgextra/i3/2503189062/TB2_ZrFi63z9KJjy0FmXXXiwXXa_!!2503189062.jpg"&gt;&lt;img align="absmiddle" src="https://img.alicdn.com/imgextra/i1/2503189062/TB28klikmYH8KJjSspdXXcRgVXa_!!2503189062.jpg"&gt;&lt;img align="absmiddle" src="https://img.alicdn.com/imgextra/i2/2503189062/TB2lLZYcPgy_uJjSZKzXXb_jXXa_!!2503189062.jpg"&gt;&lt;img align="absmiddle" src="https://img.alicdn.com/imgextra/i1/2503189062/TB2NYSckhPI8KJjSspoXXX6MFXa_!!2503189062.jpg"&gt;&lt;img align="absmiddle" src="https://img.alicdn.com/imgextra/i4/2503189062/TB2EfA6cPgy_uJjSZSgXXbz0XXa_!!2503189062.jpg"&gt;&lt;img align="absmiddle" src="https://img.alicdn.com/imgextra/i2/2503189062/TB2AIhUdGLN8KJjSZFGXXbjrVXa_!!2503189062.jpg"&gt;&lt;/p&gt;</t>
  </si>
  <si>
    <t xml:space="preserve"> &lt;p&gt;&lt;img align="absmiddle" src="https://img.alicdn.com/imgextra/i4/2503189062/TB2GwoFk9YH8KJjSspdXXcRgVXa_!!2503189062.jpg"&gt;&lt;img align="absmiddle" src="https://img.alicdn.com/imgextra/i4/2503189062/TB2IG0ylcbI8KJjy1zdXXbe1VXa_!!2503189062.jpg"&gt;&lt;img align="absmiddle" src="https://img.alicdn.com/imgextra/i3/2503189062/TB2Yh02lnnI8KJjy0FfXXcdoVXa_!!2503189062.jpg"&gt;&lt;img align="absmiddle" src="https://img.alicdn.com/imgextra/i1/2503189062/TB2310hlgLD8KJjSszeXXaGRpXa_!!2503189062.jpg"&gt;&lt;img align="absmiddle" src="https://img.alicdn.com/imgextra/i1/2503189062/TB2EKRRlf2H8KJjy1zkXXXr7pXa_!!2503189062.jpg"&gt;&lt;img align="absmiddle" src="https://img.alicdn.com/imgextra/i4/2503189062/TB2n12HdWLN8KJjSZFGXXbjrVXa_!!2503189062.jpg"&gt;&lt;/p&gt;</t>
  </si>
  <si>
    <t xml:space="preserve"> &lt;p&gt;&lt;img align="absmiddle" src="https://img.alicdn.com/imgextra/i2/2503189062/TB2KRE7jm_I8KJjy0FoXXaFnVXa_!!2503189062.jpg"&gt;&lt;img align="absmiddle" src="https://img.alicdn.com/imgextra/i2/2503189062/TB2sEMGjhTI8KJjSspiXXbM4FXa_!!2503189062.jpg"&gt;&lt;img align="absmiddle" src="https://img.alicdn.com/imgextra/i4/2503189062/TB2imtqjv6H8KJjy0FjXXaXepXa_!!2503189062.jpg"&gt;&lt;/p&gt;</t>
  </si>
  <si>
    <t xml:space="preserve"> &lt;p&gt;&lt;img align="absmiddle" src="https://img.alicdn.com/imgextra/i4/2503189062/TB2RKLYj22H8KJjy1zkXXXr7pXa_!!2503189062.jpg"&gt;&lt;img align="absmiddle" src="https://img.alicdn.com/imgextra/i1/2503189062/TB20E_tj4HI8KJjy1zbXXaxdpXa_!!2503189062.jpg"&gt;&lt;img align="absmiddle" src="https://img.alicdn.com/imgextra/i3/2503189062/TB2Axu8j0fJ8KJjy0FeXXXKEXXa_!!2503189062.jpg"&gt;&lt;img align="absmiddle" src="https://img.alicdn.com/imgextra/i3/2503189062/TB2bcYRj0nJ8KJjSszdXXaxuFXa_!!2503189062.jpg"&gt;&lt;img align="absmiddle" src="https://img.alicdn.com/imgextra/i1/2503189062/TB2DCHwj4rI8KJjy0FpXXb5hVXa_!!2503189062.jpg"&gt;&lt;img align="absmiddle" src="https://img.alicdn.com/imgextra/i1/2503189062/TB2UYGUj4TI8KJjSspiXXbM4FXa_!!2503189062.jpg"&gt;&lt;img align="absmiddle" src="https://img.alicdn.com/imgextra/i4/2503189062/TB2GYW5j46I8KJjSszfXXaZVXXa_!!2503189062.jpg"&gt;&lt;/p&gt;</t>
  </si>
  <si>
    <t xml:space="preserve"> &lt;p&gt;&lt;img align="absmiddle" src="https://img.alicdn.com/imgextra/i3/2503189062/TB2G9kJcPgy_uJjSZSyXXbqvVXa_!!2503189062.jpg"&gt;&lt;img align="absmiddle" src="https://img.alicdn.com/imgextra/i4/2503189062/TB2Ue5ckgfH8KJjy1zcXXcTzpXa_!!2503189062.jpg"&gt;&lt;img align="absmiddle" src="https://img.alicdn.com/imgextra/i1/2503189062/TB2t0B0dLjM8KJjSZFNXXbQjFXa_!!2503189062.jpg"&gt;&lt;img align="absmiddle" src="https://img.alicdn.com/imgextra/i4/2503189062/TB2Hh4ikhTI8KJjSspiXXbM4FXa_!!2503189062.jpg"&gt;&lt;img align="absmiddle" src="https://img.alicdn.com/imgextra/i3/2503189062/TB27jDHdfQs8KJjSZFEXXc9RpXa_!!2503189062.jpg"&gt;&lt;img align="absmiddle" src="https://img.alicdn.com/imgextra/i1/2503189062/TB2j5_OaPb.heNjSZFAXXchKXXa_!!2503189062.jpg"&gt;&lt;img align="absmiddle" src="https://img.alicdn.com/imgextra/i4/2503189062/TB2hzCokgDD8KJjy0FdXXcjvXXa_!!2503189062.jpg"&gt;&lt;/p&gt;</t>
  </si>
  <si>
    <t xml:space="preserve"> &lt;p&gt;&lt;b style="color: #404040;line-height: 1.4;margin: 0.0px;padding: 0.0px;"&gt;符合中國強制性產品認證（&lt;/b&gt;&lt;b style="color: #404040;line-height: 1.4;margin: 0.0px;padding: 0.0px;"&gt;CCC&lt;/b&gt;&lt;b style="color: #404040;line-height: 1.4;margin: 0.0px;padding: 0.0px;"&gt;）&lt;/b&gt;&lt;/p&gt; &lt;p style="margin-top: 1.12em;margin-bottom: 1.12em;line-height: 1.4;color: #404040;"&gt;&lt;b style="margin: 0.0px;padding: 0.0px;"&gt;專業級的耐用和穩定性設計&lt;/b&gt;&lt;/p&gt; &lt;p style="margin-top: 1.12em;margin-bottom: 1.12em;line-height: 1.4;color: #404040;"&gt;&lt;b style="margin: 0.0px;padding: 0.0px;"&gt;配有機櫃掛架，適用多種安裝固定方式&lt;/b&gt;&lt;/p&gt; &lt;p style="margin-top: 1.12em;margin-bottom: 1.12em;line-height: 1.4;color: #404040;"&gt;&lt;b style="margin: 0.0px;padding: 0.0px;"&gt;多種工作模式，適應場合更廣，使用更靈活&lt;/b&gt;&lt;/p&gt; &lt;p style="margin-top: 1.12em;margin-bottom: 1.12em;line-height: 1.4;color: #404040;"&gt;&lt;b style="margin: 0.0px;padding: 0.0px;"&gt;*荣获《影音极品》杂志 影音放大器年度人气奖&lt;/b&gt;&lt;/p&gt; &lt;p style="margin-top: 1.12em;margin-bottom: 1.12em;line-height: 1.4;color: #404040;"&gt;&lt;b style="margin: 0.0px;padding: 0.0px;"&gt;符合中國強制性產品認證（&lt;/b&gt;&lt;b style="margin: 0.0px;padding: 0.0px;"&gt;CCC&lt;/b&gt;&lt;b style="margin: 0.0px;padding: 0.0px;"&gt;）&lt;/b&gt;&lt;/p&gt; &lt;p style="margin-top: 1.12em;margin-bottom: 1.12em;line-height: 1.4;color: #404040;"&gt;&lt;b style="margin: 0.0px;padding: 0.0px;"&gt;專業級的耐用和穩定性設計&lt;/b&gt;&lt;/p&gt; &lt;p style="margin-top: 1.12em;margin-bottom: 1.12em;line-height: 1.4;color: #404040;"&gt;&lt;b style="margin: 0.0px;padding: 0.0px;"&gt;配有機櫃掛架，適用多種安裝固定方式&lt;/b&gt;&lt;/p&gt; &lt;p style="margin-top: 1.12em;margin-bottom: 1.12em;line-height: 1.4;color: #404040;"&gt;&lt;b style="margin: 0.0px;padding: 0.0px;"&gt;多種工作模式，適應場合更廣，使用更靈活&lt;/b&gt;&lt;/p&gt; &lt;p style="margin-top: 1.12em;margin-bottom: 1.12em;line-height: 1.4;color: #404040;"&gt;&lt;b style="margin: 0.0px;padding: 0.0px;"&gt;*荣获《影音极品》杂志 影音放大器年度人气奖&lt;/b&gt;&lt;/p&gt; &lt;p style="margin-top: 1.12em;margin-bottom: 1.12em;line-height: 1.4;color: #404040;"&gt;&amp;nbsp;&lt;/p&gt; &lt;p style="margin-top: 1.12em;margin-bottom: 1.12em;line-height: 1.4;color: #000000;"&gt;&lt;span style="margin: 0.0px;padding: 0.0px;font-family: 宋体;font-size: 10.5pt;"&gt;&lt;font face="宋体" style="margin: 0.0px;padding: 0.0px;"&gt;失真度：（&lt;/font&gt;1kHz,-10dB,4Ohms&lt;font face="宋体" style="margin: 0.0px;padding: 0.0px;"&gt;）&lt;/font&gt;&lt;/span&gt;&lt;span style="margin: 0.0px;padding: 0.0px;font-family: 宋体;font-size: 10.5pt;"&gt;&amp;nbsp;&lt;/span&gt;&lt;span style="margin: 0.0px;padding: 0.0px;font-family: 宋体;font-size: 10.5pt;"&gt;&amp;lt;0.&lt;/span&gt;&lt;span style="margin: 0.0px;padding: 0.0px;font-family: calibri;font-size: 10.5pt;"&gt;0&lt;/span&gt;&lt;span style="margin: 0.0px;padding: 0.0px;font-family: 宋体;font-size: 10.5pt;"&gt;3%&lt;/span&gt;&lt;/p&gt; &lt;p style="margin-top: 1.12em;margin-bottom: 1.12em;line-height: 1.4;color: #000000;"&gt;&lt;span style="margin: 0.0px;padding: 0.0px;font-family: 宋体;font-size: 10.5pt;"&gt;&lt;font face="宋体" style="margin: 0.0px;padding: 0.0px;"&gt;频率响应：（&lt;/font&gt;0/-3dB,1W,8Ohms&lt;font face="宋体" style="margin: 0.0px;padding: 0.0px;"&gt;）&lt;/font&gt;&lt;/span&gt;&lt;span style="margin: 0.0px;padding: 0.0px;font-family: 宋体;font-size: 10.5pt;"&gt;&amp;nbsp;&lt;/span&gt;&lt;span style="margin: 0.0px;padding: 0.0px;font-family: 宋体;font-size: 10.5pt;"&gt;5Hz-60kHz&lt;/span&gt;&lt;/p&gt; &lt;p style="margin-top: 1.12em;margin-bottom: 1.12em;line-height: 1.4;color: #000000;"&gt;&lt;span style="margin: 0.0px;padding: 0.0px;font-family: 宋体;font-size: 10.5pt;"&gt;&lt;font face="宋体" style="margin: 0.0px;padding: 0.0px;"&gt;灵敏度：&lt;/font&gt;&amp;nbsp;0dB&lt;/span&gt;&lt;/p&gt; &lt;p style="margin-top: 1.12em;margin-bottom: 1.12em;line-height: 1.4;color: #000000;"&gt;&lt;span style="margin: 0.0px;padding: 0.0px;font-family: 宋体;font-size: 10.5pt;"&gt;&lt;font face="宋体" style="margin: 0.0px;padding: 0.0px;"&gt;信噪比（&lt;/font&gt;20Hz-20kHz&lt;font face="宋体" style="margin: 0.0px;padding: 0.0px;"&gt;）：&lt;/font&gt;&lt;font face="Calibri" style="margin: 0.0px;padding: 0.0px;"&gt;&amp;gt;105dB&lt;/font&gt;&lt;/span&gt;&lt;/p&gt; &lt;p style="margin-top: 1.12em;margin-bottom: 1.12em;line-height: 1.4;color: #000000;"&gt;&lt;span style="margin: 0.0px;padding: 0.0px;font-family: 宋体;font-size: 10.5pt;"&gt;&lt;font face="宋体" style="margin: 0.0px;padding: 0.0px;"&gt;阻尼系数（&lt;/font&gt;10-400Hz,8Ohms&lt;font face="宋体" style="margin: 0.0px;padding: 0.0px;"&gt;）：&lt;/font&gt;&lt;font face="Calibri" style="margin: 0.0px;padding: 0.0px;"&gt;&amp;gt;300&lt;/font&gt;&lt;/span&gt;&lt;/p&gt; &lt;p style="margin-top: 1.12em;margin-bottom: 1.12em;line-height: 1.4;color: #000000;"&gt;&lt;span style="margin: 0.0px;padding: 0.0px;font-family: 宋体;font-size: 10.5pt;"&gt;4&lt;font face="宋体" style="margin: 0.0px;padding: 0.0px;"&gt;欧姆：&lt;/font&gt;&lt;font face="Calibri" style="margin: 0.0px;padding: 0.0px;"&gt;1400WX2&lt;/font&gt;&lt;/span&gt;&lt;/p&gt; &lt;p style="margin-top: 1.12em;margin-bottom: 1.12em;line-height: 1.4;color: #000000;"&gt;&lt;span style="margin: 0.0px;padding: 0.0px;font-family: 宋体;font-size: 10.5pt;"&gt;8&lt;font face="宋体" style="margin: 0.0px;padding: 0.0px;"&gt;欧姆：&lt;/font&gt;&lt;font face="Calibri" style="margin: 0.0px;padding: 0.0px;"&gt;800WX2&lt;/font&gt;&lt;/span&gt;&lt;/p&gt; &lt;p style="margin-top: 1.12em;margin-bottom: 1.12em;line-height: 1.4;color: #000000;"&gt;&lt;span style="margin: 0.0px;padding: 0.0px;font-family: 宋体;font-size: 10.5pt;"&gt;8&lt;font face="宋体" style="margin: 0.0px;padding: 0.0px;"&gt;欧姆桥接模式&lt;/font&gt;&lt;/span&gt;&lt;span style="margin: 0.0px;padding: 0.0px;font-family: calibri;font-size: 10.5pt;"&gt;&lt;font face="宋体" style="margin: 0.0px;padding: 0.0px;"&gt;：&lt;/font&gt;&lt;/span&gt;&lt;span style="margin: 0.0px;padding: 0.0px;font-family: 宋体;font-size: 10.5pt;"&gt;2700W&lt;/span&gt;&lt;/p&gt; &lt;p style="margin-top: 1.12em;margin-bottom: 1.12em;line-height: 1.4;color: #000000;"&gt;&lt;span style="margin: 0.0px;padding: 0.0px;font-family: 宋体;font-size: 10.5pt;"&gt;&lt;font face="宋体" style="margin: 0.0px;padding: 0.0px;"&gt;输出级：&lt;/font&gt;Class-H&lt;/span&gt;&lt;/p&gt; &lt;p style="margin-top: 1.12em;margin-bottom: 1.12em;line-height: 1.4;color: #000000;"&gt;&lt;span style="margin: 0.0px;padding: 0.0px;font-family: 宋体;font-size: 10.5pt;"&gt;&lt;font face="宋体" style="margin: 0.0px;padding: 0.0px;"&gt;峰值输出电压：&lt;/font&gt;&amp;nbsp;90V&lt;/span&gt;&lt;/p&gt; &lt;p style="margin-top: 1.12em;margin-bottom: 1.12em;line-height: 1.4;color: #000000;"&gt;&lt;span style="margin: 0.0px;padding: 0.0px;font-family: 宋体;font-size: 10.5pt;"&gt;&lt;font face="宋体" style="margin: 0.0px;padding: 0.0px;"&gt;增益：&lt;/font&gt;&amp;nbsp;+42dB&lt;/span&gt;&lt;/p&gt; &lt;p style="margin-top: 1.12em;margin-bottom: 1.12em;line-height: 1.4;color: #000000;"&gt;&lt;span style="margin: 0.0px;padding: 0.0px;font-family: 宋体;font-size: 10.5pt;"&gt;LED&lt;font face="宋体" style="margin: 0.0px;padding: 0.0px;"&gt;指示灯：&lt;/font&gt;&lt;/span&gt;&lt;span style="margin: 0.0px;padding: 0.0px;font-family: 宋体;font-size: 10.5pt;"&gt;&amp;nbsp;&lt;/span&gt;&lt;span style="margin: 0.0px;padding: 0.0px;font-family: 宋体;font-size: 10.5pt;"&gt;&lt;font face="宋体" style="margin: 0.0px;padding: 0.0px;"&gt;单声&lt;/font&gt;/&lt;font face="宋体" style="margin: 0.0px;padding: 0.0px;"&gt;立体声&lt;/font&gt;&lt;font face="Calibri" style="margin: 0.0px;padding: 0.0px;"&gt;/&lt;/font&gt;&lt;font face="宋体" style="margin: 0.0px;padding: 0.0px;"&gt;桥接，&lt;/font&gt;&lt;font face="Calibri" style="margin: 0.0px;padding: 0.0px;"&gt;28Hz/&lt;/font&gt;&lt;font face="宋体" style="margin: 0.0px;padding: 0.0px;"&gt;全频&lt;/font&gt;&lt;font face="Calibri" style="margin: 0.0px;padding: 0.0px;"&gt;/120Hz&lt;/font&gt;&lt;font face="宋体" style="margin: 0.0px;padding: 0.0px;"&gt;，削波：&lt;/font&gt;&lt;font face="Calibri" style="margin: 0.0px;padding: 0.0px;"&gt;/-10dB/&lt;/font&gt;&lt;font face="宋体" style="margin: 0.0px;padding: 0.0px;"&gt;信号，状态灯&lt;/font&gt;&lt;/span&gt;&lt;/p&gt; &lt;p style="margin-top: 1.12em;margin-bottom: 1.12em;line-height: 1.4;color: #000000;"&gt;&lt;span style="margin: 0.0px;padding: 0.0px;font-family: 宋体;font-size: 10.5pt;"&gt;&lt;font face="宋体" style="margin: 0.0px;padding: 0.0px;"&gt;电源开关：前面板打开&lt;/font&gt;/&lt;font face="宋体" style="margin: 0.0px;padding: 0.0px;"&gt;开闭主电源开关&lt;/font&gt;&lt;/span&gt;&lt;/p&gt; &lt;p style="margin-top: 1.12em;margin-bottom: 1.12em;line-height: 1.4;color: #000000;"&gt;&lt;span style="margin: 0.0px;padding: 0.0px;font-family: 宋体;font-size: 10.5pt;"&gt;拨动开关：模式，滤波器&lt;/span&gt;&lt;/p&gt; &lt;p style="margin-top: 1.12em;margin-bottom: 1.12em;line-height: 1.4;color: #000000;"&gt;&lt;span style="margin: 0.0px;padding: 0.0px;font-family: 宋体;font-size: 10.5pt;"&gt;&lt;font face="宋体" style="margin: 0.0px;padding: 0.0px;"&gt;输入连接器：平衡卡侬母座，&lt;/font&gt;1/4&amp;quot;TRS&lt;/span&gt;&lt;/p&gt; &lt;p style="margin-top: 1.12em;margin-bottom: 1.12em;line-height: 1.4;color: #000000;"&gt;&lt;span style="margin: 0.0px;padding: 0.0px;font-family: 宋体;font-size: 10.5pt;"&gt;&lt;font face="宋体" style="margin: 0.0px;padding: 0.0px;"&gt;输出连接器：&lt;/font&gt;SPEAKON,&lt;font face="宋体" style="margin: 0.0px;padding: 0.0px;"&gt;接线柱&lt;/font&gt;&lt;/span&gt;&lt;/p&gt; &lt;p style="margin-top: 1.12em;margin-bottom: 1.12em;line-height: 1.4;color: #000000;"&gt;&lt;span style="margin: 0.0px;padding: 0.0px;font-family: 宋体;font-size: 10.5pt;"&gt;散热系统：双变速风扇，从后向前排风&lt;/span&gt;&lt;/p&gt; &lt;p style="margin-top: 1.12em;margin-bottom: 1.12em;line-height: 1.4;color: #000000;"&gt;&lt;span style="margin: 0.0px;padding: 0.0px;font-family: 宋体;font-size: 10.5pt;"&gt;功放保护：过热，短路，直流输出，不匹配负载&lt;/span&gt;&lt;/p&gt; &lt;p style="margin-top: 1.12em;margin-bottom: 1.12em;line-height: 1.4;color: #000000;"&gt;&lt;span style="margin: 0.0px;padding: 0.0px;font-family: 宋体;font-size: 10.5pt;"&gt;过载保护：开关静音和延时，锁死功放&lt;/span&gt;&lt;/p&gt; &lt;p style="margin-top: 1.12em;margin-bottom: 1.12em;line-height: 1.4;color: #000000;"&gt;&lt;span style="margin: 0.0px;padding: 0.0px;font-family: 宋体;font-size: 10.5pt;"&gt;&lt;font face="宋体" style="margin: 0.0px;padding: 0.0px;"&gt;电源要求：&lt;/font&gt;AC220V/AC240V(170-264V)/AC120V(85-132),&lt;/span&gt;&lt;span style="margin: 0.0px;padding: 0.0px;font-family: calibri;font-size: 10.5pt;"&gt;50Hz/60Hz&lt;/span&gt;&lt;/p&gt; &lt;p style="margin-top: 1.12em;margin-bottom: 1.12em;line-height: 1.4;color: #000000;"&gt;&lt;span style="margin: 0.0px;padding: 0.0px;font-family: 宋体;font-size: 10.5pt;"&gt;&lt;font face="宋体" style="margin: 0.0px;padding: 0.0px;"&gt;电源插座：标准的&lt;/font&gt;IEC&lt;font face="宋体" style="margin: 0.0px;padding: 0.0px;"&gt;电源座&lt;/font&gt;&lt;/span&gt;&lt;/p&gt; &lt;p style="margin-top: 1.12em;margin-bottom: 1.12em;line-height: 1.4;color: #000000;"&gt;&lt;span style="margin: 0.0px;padding: 0.0px;font-family: 宋体;font-size: 10.5pt;"&gt;&lt;font face="宋体" style="margin: 0.0px;padding: 0.0px;"&gt;结构：&lt;/font&gt;2U&lt;font face="宋体" style="margin: 0.0px;padding: 0.0px;"&gt;金属机箱设计&lt;/font&gt;&lt;/span&gt;&lt;/p&gt; &lt;p style="margin-top: 1.12em;margin-bottom: 1.12em;line-height: 1.4;color: #000000;"&gt;&lt;span style="margin: 0.0px;padding: 0.0px;font-family: 宋体;font-size: 10.5pt;"&gt;&lt;font face="宋体" style="margin: 0.0px;padding: 0.0px;"&gt;重量（毛重&lt;/font&gt;/&lt;font face="宋体" style="margin: 0.0px;padding: 0.0px;"&gt;净重）：&lt;/font&gt;&lt;font face="Calibri" style="margin: 0.0px;padding: 0.0px;"&gt;12Kg/10.5Kg&lt;/font&gt;&lt;/span&gt;&lt;/p&gt; &lt;p style="margin-top: 1.12em;margin-bottom: 1.12em;line-height: 1.4;color: #000000;"&gt;&lt;span style="margin: 0.0px;padding: 0.0px;font-family: 宋体;font-size: 10.5pt;"&gt;&lt;font face="宋体" style="margin: 0.0px;padding: 0.0px;"&gt;尺寸（宽&lt;/font&gt;X&lt;font face="宋体" style="margin: 0.0px;padding: 0.0px;"&gt;深&lt;/font&gt;&lt;font face="Calibri" style="margin: 0.0px;padding: 0.0px;"&gt;X&lt;/font&gt;&lt;font face="宋体" style="margin: 0.0px;padding: 0.0px;"&gt;高）：&lt;/font&gt;&lt;font face="Calibri" style="margin: 0.0px;padding: 0.0px;"&gt;483&lt;/font&gt;&lt;font face="宋体" style="margin: 0.0px;padding: 0.0px;"&gt;&amp;times;&lt;/font&gt;&lt;font face="Calibri" style="margin: 0.0px;padding: 0.0px;"&gt;385&lt;/font&gt;&lt;font face="宋体" style="margin: 0.0px;padding: 0.0px;"&gt;&amp;times;&lt;/font&gt;&lt;font face="Calibri" style="margin: 0.0px;padding: 0.0px;"&gt;88.8mm&lt;/font&gt;&lt;/span&gt;&lt;/p&gt; &lt;p&gt;&lt;img src="https://img.alicdn.com/bao/uploaded/i1/TB1yEqdRFXXXXafapXXXXXXXXXX_!!0-item_pic.jpg"&gt;&lt;img src="https://img.alicdn.com/imgextra/i2/2503189062/TB265Erwm0mpuFjSZPiXXbssVXa_!!2503189062.jpg"&gt;&lt;/p&gt;</t>
  </si>
  <si>
    <t xml:space="preserve"> &lt;div&gt; &lt;img align="absmiddle" src="https://img.alicdn.com/imgextra/i1/2503189062/TB2L_PMer3nBKNjSZFMXXaUSFXa_!!2503189062.jpg"&gt;&lt;img align="absmiddle" src="https://img.alicdn.com/imgextra/i2/2503189062/TB29SH3erZnBKNjSZFrXXaRLFXa_!!2503189062.jpg"&gt;&lt;img align="absmiddle" src="https://img.alicdn.com/imgextra/i4/2503189062/TB2vRv4eCcqBKNjSZFgXXX_kXXa_!!2503189062.jpg"&gt;&lt;img align="absmiddle" src="https://img.alicdn.com/imgextra/i1/2503189062/TB2.ISzev6TBKNjSZJiXXbKVFXa_!!2503189062.jpg"&gt;&lt;img align="absmiddle" src="https://img.alicdn.com/imgextra/i4/2503189062/TB2rMz4eyMnBKNjSZFzXXc_qVXa_!!2503189062.jpg"&gt;&lt;img align="absmiddle" src="https://img.alicdn.com/imgextra/i1/2503189062/TB2IJHXoQKWBuNjy1zjXXcOypXa_!!2503189062.jpg"&gt;&lt;img align="absmiddle" src="https://img.alicdn.com/imgextra/i4/2503189062/TB2IfREo_JYBeNjy1zeXXahzVXa_!!2503189062.jpg"&gt;&lt;img align="absmiddle" src="https://img.alicdn.com/imgextra/i1/2503189062/TB2YMmGetknBKNjSZKPXXX6OFXa_!!2503189062.jpg"&gt;&lt;img align="absmiddle" src="https://img.alicdn.com/imgextra/i2/2503189062/TB2lb9VgDXYBeNkHFrdXXciuVXa_!!2503189062.jpg"&gt;&lt;img align="absmiddle" src="https://img.alicdn.com/imgextra/i4/2503189062/TB2U2TJoKSSBuNjy0FlXXbBpVXa_!!2503189062.jpg"&gt;&lt;img align="absmiddle" src="https://img.alicdn.com/imgextra/i2/2503189062/TB2xduKerwrBKNjSZPcXXXpapXa_!!2503189062.jpg"&gt; &lt;/div&gt;</t>
  </si>
  <si>
    <t xml:space="preserve"> &lt;p&gt;&lt;img align="absmiddle" src="https://img.alicdn.com/imgextra/i3/2503189062/TB2AfgPX21TBuNjy0FjXXajyXXa_!!2503189062.jpg"&gt;&lt;img align="absmiddle" src="https://img.alicdn.com/imgextra/i3/2503189062/TB2CtEQX1uSBuNjSsziXXbq8pXa_!!2503189062.jpg"&gt;&lt;img align="absmiddle" src="https://img.alicdn.com/imgextra/i1/2503189062/TB2LPaqanlYBeNjSszcXXbwhFXa_!!2503189062.jpg"&gt;&lt;img align="absmiddle" src="https://img.alicdn.com/imgextra/i3/2503189062/TB26MQQX1uSBuNjy1XcXXcYjFXa_!!2503189062.jpg"&gt;&lt;img align="absmiddle" src="https://img.alicdn.com/imgextra/i4/2503189062/TB2qzmqanlYBeNjSszcXXbwhFXa_!!2503189062.jpg"&gt;&lt;img align="absmiddle" src="https://img.alicdn.com/imgextra/i3/2503189062/TB219.PX4SYBuNjSspjXXX73VXa_!!2503189062.jpg"&gt;&lt;img align="absmiddle" src="https://img.alicdn.com/imgextra/i4/2503189062/TB2VakKXVuWBuNjSszbXXcS7FXa_!!2503189062.jpg"&gt;&lt;img align="absmiddle" src="https://img.alicdn.com/imgextra/i1/2503189062/TB2hwZFX7KWBuNjy1zjXXcOypXa_!!2503189062.jpg"&gt;&lt;img align="absmiddle" src="https://img.alicdn.com/imgextra/i4/2503189062/TB2KTsPX4SYBuNjSspjXXX73VXa_!!2503189062.jpg"&gt;&lt;img align="absmiddle" src="https://img.alicdn.com/imgextra/i2/2503189062/TB2SvMQXYSYBuNjSspfXXcZCpXa_!!2503189062.jpg"&gt;&lt;img align="absmiddle" src="https://img.alicdn.com/imgextra/i1/2503189062/TB2zNgJX9CWBuNjy0FhXXb6EVXa_!!2503189062.jpg"&gt;&lt;img align="absmiddle" src="https://img.alicdn.com/imgextra/i2/2503189062/TB2a3ANX25TBuNjSspcXXbnGFXa_!!2503189062.jpg"&gt;&lt;img align="absmiddle" src="https://img.alicdn.com/imgextra/i1/2503189062/TB2C3sKX29TBuNjy0FcXXbeiFXa_!!2503189062.jpg"&gt;&lt;img align="absmiddle" src="https://img.alicdn.com/imgextra/i1/2503189062/TB2W55FXByWBuNkSmFPXXXguVXa_!!2503189062.jpg"&gt;&lt;img align="absmiddle" src="https://img.alicdn.com/imgextra/i1/2503189062/TB253QNX25TBuNjSspcXXbnGFXa_!!2503189062.jpg"&gt;&lt;img align="absmiddle" src="https://img.alicdn.com/imgextra/i2/2503189062/TB2LumramBYBeNjy0FeXXbnmFXa_!!2503189062.jpg"&gt;&lt;img align="absmiddle" src="https://img.alicdn.com/imgextra/i4/2503189062/TB2H.WzantYBeNjy1XdXXXXyVXa_!!2503189062.jpg"&gt;&lt;img align="absmiddle" src="https://img.alicdn.com/imgextra/i2/2503189062/TB2MHwNXVuWBuNjSspnXXX1NVXa_!!2503189062.jpg"&gt;&lt;img align="absmiddle" src="https://img.alicdn.com/imgextra/i3/2503189062/TB28IvkXDdYBeNkSmLyXXXfnVXa_!!2503189062.jpg"&gt;&lt;/p&gt;</t>
  </si>
  <si>
    <t xml:space="preserve"> &lt;p&gt;&lt;img align="absmiddle" src="https://img.alicdn.com/imgextra/i4/2503189062/TB26XNmkol7MKJjSZFDXXaOEpXa_!!2503189062.jpg"&gt;&lt;img align="absmiddle" src="https://img.alicdn.com/imgextra/i2/2503189062/TB2VYJ.kN3IL1JjSZPfXXcrUVXa_!!2503189062.jpg"&gt;&lt;img align="absmiddle" src="https://img.alicdn.com/imgextra/i4/2503189062/TB22BJGX.MgYeJjSZFGXXXsMXXa_!!2503189062.jpg"&gt;&lt;img src="https://img.alicdn.com/imgextra/i4/2503189062/TB2pJUzbZ2vU1JjSZFwXXX2cpXa_!!2503189062.jpg"&gt;&lt;br&gt; &lt;img align="absmiddle" src="https://img.alicdn.com/imgextra/i1/2503189062/TB2r3N9kS3PL1JjSZFxXXcBBVXa_!!2503189062.jpg"&gt;&lt;img align="absmiddle" src="https://img.alicdn.com/imgextra/i3/2503189062/TB28pxiXnSPY1JjSZPcXXXIwpXa_!!2503189062.jpg"&gt;&lt;img align="absmiddle" src="https://img.alicdn.com/imgextra/i1/2503189062/TB2ojaAkOAKL1JjSZFoXXagCFXa_!!2503189062.jpg"&gt;&lt;img align="absmiddle" src="https://img.alicdn.com/imgextra/i4/2503189062/TB2atcffWmWQ1JjSZPhXXXCJFXa_!!2503189062.jpg"&gt;&lt;img align="absmiddle" src="https://img.alicdn.com/imgextra/i1/2503189062/TB21FFiXnSPY1JjSZPcXXXIwpXa_!!2503189062.jpg"&gt;&lt;img align="absmiddle" src="https://img.alicdn.com/imgextra/i1/2503189062/TB2n2yRdY3XS1JjSZFFXXcvupXa_!!2503189062.jpg"&gt;&lt;img align="absmiddle" src="https://img.alicdn.com/imgextra/i2/2503189062/TB2z3JUki0TMKJjSZFNXXa_1FXa_!!2503189062.jpg"&gt;&lt;img align="absmiddle" src="https://img.alicdn.com/imgextra/i1/2503189062/TB2DzeIkUUIL1JjSZFrXXb3xFXa_!!2503189062.jpg"&gt;&lt;img align="absmiddle" src="https://img.alicdn.com/imgextra/i1/2503189062/TB2PugzbZ2vU1JjSZFwXXX2cpXa_!!2503189062.jpg"&gt;&lt;img align="absmiddle" src="https://img.alicdn.com/imgextra/i2/2503189062/TB25b6Na2NZWeJjSZFpXXXjBFXa_!!2503189062.jpg"&gt;&lt;img align="absmiddle" src="https://img.alicdn.com/imgextra/i2/2503189062/TB2PGpmkol7MKJjSZFDXXaOEpXa_!!2503189062.jpg"&gt;&lt;/p&gt;</t>
  </si>
  <si>
    <t xml:space="preserve"> &lt;p&gt;&lt;img align="absmiddle" src="https://img.alicdn.com/imgextra/i3/2503189062/TB2estflbsTMeJjy1zcXXXAgXXa_!!2503189062.jpg"&gt;&lt;img align="absmiddle" src="https://img.alicdn.com/imgextra/i4/2503189062/TB2gN2RgWmgSKJjSsphXXcy1VXa_!!2503189062.jpg"&gt;&lt;img align="absmiddle" src="https://img.alicdn.com/imgextra/i2/2503189062/TB2yfhelbsTMeJjy1zbXXchlVXa_!!2503189062.jpg"&gt;&lt;img align="absmiddle" src="https://img.alicdn.com/imgextra/i4/2503189062/TB2LzvVgWagSKJjy0FgXXcRqFXa_!!2503189062.jpg"&gt;&lt;img align="absmiddle" src="https://img.alicdn.com/imgextra/i1/2503189062/TB2k2lelbsTMeJjy1zbXXchlVXa_!!2503189062.jpg"&gt;&lt;img align="absmiddle" src="https://img.alicdn.com/imgextra/i2/2503189062/TB2EMT2g6qhSKJjSspnXXc79XXa_!!2503189062.jpg"&gt;&lt;img align="absmiddle" src="https://img.alicdn.com/imgextra/i2/2503189062/TB2VwP7g6uhSKJjSspjXXci8VXa_!!2503189062.jpg"&gt;&lt;img align="absmiddle" src="https://img.alicdn.com/imgextra/i3/2503189062/TB2f3jAg6ihSKJjy0FeXXbJtpXa_!!2503189062.jpg"&gt;&lt;img align="absmiddle" src="https://img.alicdn.com/imgextra/i4/2503189062/TB2ujpbgvBNTKJjSszeXXcu2VXa_!!2503189062.jpg"&gt;&lt;img align="absmiddle" src="https://img.alicdn.com/imgextra/i2/2503189062/TB2HaBBlbsTMeJjSszhXXcGCFXa_!!2503189062.jpg"&gt;&lt;img align="absmiddle" src="https://img.alicdn.com/imgextra/i4/2503189062/TB2XZRJlgMPMeJjy1XcXXXpppXa_!!2503189062.jpg"&gt;&lt;img align="absmiddle" src="https://img.alicdn.com/imgextra/i3/2503189062/TB2z8._kYsTMeJjy1zeXXcOCVXa_!!2503189062.jpg"&gt;&lt;img align="absmiddle" src="https://img.alicdn.com/imgextra/i1/2503189062/TB2h3A9gfBNTKJjy1zdXXaScpXa_!!2503189062.jpg"&gt;&lt;img align="absmiddle" src="https://img.alicdn.com/imgextra/i3/2503189062/TB2ZpLLg6ihSKJjy0FiXXcuiFXa_!!2503189062.jpg"&gt;&lt;img align="absmiddle" src="https://img.alicdn.com/imgextra/i2/2503189062/TB2bWNBlbsTMeJjSszhXXcGCFXa_!!2503189062.jpg"&gt;&lt;img align="absmiddle" src="https://img.alicdn.com/imgextra/i4/2503189062/TB2sCxjgvNNTKJjSspeXXaSwpXa_!!2503189062.jpg"&gt;&lt;img align="absmiddle" src="https://img.alicdn.com/imgextra/i4/2503189062/TB21Z0JlgMPMeJjy1XcXXXpppXa_!!2503189062.jpg"&gt;&lt;img align="absmiddle" src="https://img.alicdn.com/imgextra/i2/2503189062/TB29mH8gWigSKJjSsppXXabnpXa_!!2503189062.jpg"&gt;&lt;img align="absmiddle" src="https://img.alicdn.com/imgextra/i3/2503189062/TB2fKlfgvJNTKJjSspoXXc6mpXa_!!2503189062.jpg"&gt;&lt;img align="absmiddle" src="https://img.alicdn.com/imgextra/i1/2503189062/TB2d4_LgWmgSKJjSsplXXaICpXa_!!2503189062.jpg"&gt;&lt;img align="absmiddle" src="https://img.alicdn.com/imgextra/i4/2503189062/TB2WV2Lg6ihSKJjy0FiXXcuiFXa_!!2503189062.jpg"&gt;&lt;img align="absmiddle" src="https://img.alicdn.com/imgextra/i2/2503189062/TB2mX6Lg6ihSKJjy0FiXXcuiFXa_!!2503189062.jpg"&gt;&lt;img align="absmiddle" src="https://img.alicdn.com/imgextra/i3/2503189062/TB2str3gWmgSKJjSspiXXXyJFXa_!!2503189062.jpg"&gt;&lt;img align="absmiddle" src="https://img.alicdn.com/imgextra/i3/2503189062/TB2UPUSgfBNTKJjSszcXXbO2VXa_!!2503189062.jpg"&gt;&lt;img align="absmiddle" src="https://img.alicdn.com/imgextra/i3/2503189062/TB2JV6Lg6ihSKJjy0FiXXcuiFXa_!!2503189062.jpg"&gt;&lt;img align="absmiddle" src="https://img.alicdn.com/imgextra/i4/2503189062/TB23OfLgWmgSKJjSsplXXaICpXa_!!2503189062.jpg"&gt;&lt;img align="absmiddle" src="https://img.alicdn.com/imgextra/i1/2503189062/TB29tXflbsTMeJjy1zcXXXAgXXa_!!2503189062.jpg"&gt;&lt;/p&gt;</t>
  </si>
  <si>
    <t xml:space="preserve"> &lt;div style="line-height: 0.0px;"&gt; &amp;nbsp; &lt;/div&gt; &lt;p&gt;&amp;nbsp;&lt;/p&gt; &lt;p&gt;&lt;img align="absmiddle" src="https://img.alicdn.com/imgextra/i2/2503189062/TB28dcxoN9YBuNjy0FfXXXIsVXa_!!2503189062.jpg"&gt;&lt;img align="absmiddle" src="https://img.alicdn.com/imgextra/i4/2503189062/TB2yeckoHSYBuNjSspfXXcZCpXa_!!2503189062.jpg"&gt;&lt;img align="absmiddle" src="https://img.alicdn.com/imgextra/i3/2503189062/TB22OjHoQOWBuNjSsppXXXPgpXa_!!2503189062.jpg"&gt;&lt;img align="absmiddle" src="https://img.alicdn.com/imgextra/i4/2503189062/TB2H5jWoQyWBuNjy0FpXXassXXa_!!2503189062.jpg"&gt;&lt;img align="absmiddle" src="https://img.alicdn.com/imgextra/i2/2503189062/TB2GjvWoQyWBuNjy0FpXXassXXa_!!2503189062.jpg"&gt;&lt;img align="absmiddle" src="https://img.alicdn.com/imgextra/i3/2503189062/TB2U6rZoKySBuNjy1zdXXXPxFXa_!!2503189062.jpg"&gt;&lt;img align="absmiddle" src="https://img.alicdn.com/imgextra/i4/2503189062/TB2kIK1gDXYBeNkHFrdXXciuVXa_!!2503189062.jpg"&gt;&lt;img align="absmiddle" src="https://img.alicdn.com/imgextra/i1/2503189062/TB2Os6OoFuWBuNjSspnXXX1NVXa_!!2503189062.jpg"&gt;&lt;img align="absmiddle" src="https://img.alicdn.com/imgextra/i2/2503189062/TB2bDMRoTlYBeNjSszcXXbwhFXa_!!2503189062.jpg"&gt;&lt;img align="absmiddle" src="https://img.alicdn.com/imgextra/i3/2503189062/TB21TshoH9YBuNjy0FgXXcxcXXa_!!2503189062.jpg"&gt;&lt;img align="absmiddle" src="https://img.alicdn.com/imgextra/i2/2503189062/TB20Y5lgyCYBuNkSnaVXXcMsVXa_!!2503189062.jpg"&gt;&lt;img align="absmiddle" src="https://img.alicdn.com/imgextra/i2/2503189062/TB2.CwyoGmWBuNjy1XaXXXCbXXa_!!2503189062.jpg"&gt;&lt;/p&gt;</t>
  </si>
  <si>
    <t xml:space="preserve"> &lt;div&gt; &lt;img align="absmiddle" src="https://img.alicdn.com/imgextra/i2/2503189062/TB2PQPNoFuWBuNjSspnXXX1NVXa_!!2503189062.jpg"&gt;&lt;img align="absmiddle" src="https://img.alicdn.com/imgextra/i2/2503189062/TB2Fp0Jo_JYBeNjy1zeXXahzVXa_!!2503189062.jpg"&gt;&lt;img align="absmiddle" src="https://img.alicdn.com/imgextra/i2/2503189062/TB23UYdoQKWBuNjy1zjXXcOypXa_!!2503189062.jpg"&gt;&lt;img align="absmiddle" src="https://img.alicdn.com/imgextra/i3/2503189062/TB25dTAoGSWBuNjSsrbXXa0mVXa_!!2503189062.jpg"&gt;&lt;img align="absmiddle" src="https://img.alicdn.com/imgextra/i3/2503189062/TB2AkqugsuYBuNkSmRyXXcA3pXa_!!2503189062.jpg"&gt;&lt;img align="absmiddle" src="https://img.alicdn.com/imgextra/i4/2503189062/TB2zKu5oMmTBuNjy1XbXXaMrVXa_!!2503189062.jpg"&gt;&lt;img align="absmiddle" src="https://img.alicdn.com/imgextra/i2/2503189062/TB2hoyjgyCYBuNkHFCcXXcHtVXa_!!2503189062.jpg"&gt;&lt;img align="absmiddle" src="https://img.alicdn.com/imgextra/i1/2503189062/TB22qmpgsyYBuNkSnfoXXcWgVXa_!!2503189062.jpg"&gt;&lt;img align="absmiddle" src="https://img.alicdn.com/imgextra/i4/2503189062/TB2jFoxoN9YBuNjy0FfXXXIsVXa_!!2503189062.jpg"&gt;&lt;img align="absmiddle" src="https://img.alicdn.com/imgextra/i1/2503189062/TB2z9h9gByWBuNkSmFPXXXguVXa_!!2503189062.jpg"&gt;&lt;img align="absmiddle" src="https://img.alicdn.com/imgextra/i4/2503189062/TB207DSoN1YBuNjy1zcXXbNcXXa_!!2503189062.jpg"&gt;&lt;img align="absmiddle" src="https://img.alicdn.com/imgextra/i1/2503189062/TB2NKrWoQyWBuNjy0FpXXassXXa_!!2503189062.jpg"&gt;&lt;img align="absmiddle" src="https://img.alicdn.com/imgextra/i1/2503189062/TB2PQ_SoN1YBuNjy1zcXXbNcXXa_!!2503189062.jpg"&gt;&lt;img align="absmiddle" src="https://img.alicdn.com/imgextra/i3/2503189062/TB2MKYWoQyWBuNjy0FpXXassXXa_!!2503189062.jpg"&gt; &lt;/div&gt;</t>
  </si>
  <si>
    <t xml:space="preserve"> &lt;p&gt;&lt;img align="absmiddle" src="https://img.alicdn.com/imgextra/i4/2503189062/TB2Mh75cRjTBKNjSZFuXXb0HFXa_!!2503189062.jpg"&gt;&lt;img align="absmiddle" src="https://img.alicdn.com/imgextra/i4/2503189062/TB2MTI0cFooBKNjSZFPXXXa2XXa_!!2503189062.jpg"&gt;&lt;img align="absmiddle" src="https://img.alicdn.com/imgextra/i2/2503189062/TB2HHc3cOMnBKNjSZFzXXc_qVXa_!!2503189062.jpg"&gt;&lt;img align="absmiddle" src="https://img.alicdn.com/imgextra/i3/2503189062/TB246Z9kAyWBuNjy0FpXXassXXa_!!2503189062.jpg"&gt;&lt;img align="absmiddle" src="https://img.alicdn.com/imgextra/i4/2503189062/TB2D1k7cTqWBKNjSZFAXXanSpXa_!!2503189062.jpg"&gt;&lt;img align="absmiddle" src="https://img.alicdn.com/imgextra/i3/2503189062/TB2HdUDcIyYBuNkSnfoXXcWgVXa_!!2503189062.jpg"&gt;&lt;img align="absmiddle" src="https://img.alicdn.com/imgextra/i2/2503189062/TB2gBkYkpuWBuNjSspnXXX1NVXa_!!2503189062.jpg"&gt;&lt;img align="absmiddle" src="https://img.alicdn.com/imgextra/i1/2503189062/TB28hwLcOMnBKNjSZFoXXbOSFXa_!!2503189062.jpg"&gt;&lt;img align="absmiddle" src="https://img.alicdn.com/imgextra/i4/2503189062/TB2oUtdkKySBuNjy1zdXXXPxFXa_!!2503189062.jpg"&gt;&lt;img align="absmiddle" src="https://img.alicdn.com/imgextra/i4/2503189062/TB2rIbZcGQoBKNjSZJnXXaw9VXa_!!2503189062.jpg"&gt;&lt;img align="absmiddle" src="https://img.alicdn.com/imgextra/i3/2503189062/TB2BrjLcOjQBKNjSZFnXXa_DpXa_!!2503189062.jpg"&gt;&lt;img align="absmiddle" src="https://img.alicdn.com/imgextra/i3/2503189062/TB2xp4ekKySBuNjy1zdXXXPxFXa_!!2503189062.jpg"&gt;&lt;img align="absmiddle" src="https://img.alicdn.com/imgextra/i3/2503189062/TB2J2g7cTqWBKNjSZFAXXanSpXa_!!2503189062.jpg"&gt;&lt;img align="absmiddle" src="https://img.alicdn.com/imgextra/i1/2503189062/TB2f88XkN1YBuNjy1zcXXbNcXXa_!!2503189062.jpg"&gt;&lt;img align="absmiddle" src="https://img.alicdn.com/imgextra/i4/2503189062/TB2guD3cFooBKNjSZPhXXc2CXXa_!!2503189062.jpg"&gt;&lt;img align="absmiddle" src="https://img.alicdn.com/imgextra/i3/2503189062/TB2ZVY7cJcnBKNjSZR0XXcFqFXa_!!2503189062.jpg"&gt;&lt;img align="absmiddle" src="https://img.alicdn.com/imgextra/i4/2503189062/TB2JM0qkQSWBuNjSszdXXbeSpXa_!!2503189062.jpg"&gt;&lt;img align="absmiddle" src="https://img.alicdn.com/imgextra/i4/2503189062/TB24d0lkH1YBuNjSszhXXcUsFXa_!!2503189062.jpg"&gt;&lt;img align="absmiddle" src="https://img.alicdn.com/imgextra/i3/2503189062/TB2l6IzkxSYBuNjSsphXXbGvVXa_!!2503189062.jpg"&gt;&lt;img align="absmiddle" src="https://img.alicdn.com/imgextra/i2/2503189062/TB2vbRhkH5YBuNjSspoXXbeNFXa_!!2503189062.jpg"&gt;&lt;img align="absmiddle" src="https://img.alicdn.com/imgextra/i3/2503189062/TB22ib4cHwrBKNjSZPcXXXpapXa_!!2503189062.jpg"&gt;&lt;img align="absmiddle" src="https://img.alicdn.com/imgextra/i4/2503189062/TB2qyEnkrSYBuNjSspiXXXNzpXa_!!2503189062.jpg"&gt;&lt;img align="absmiddle" src="https://img.alicdn.com/imgextra/i1/2503189062/TB22dFXkN1YBuNjy1zcXXbNcXXa_!!2503189062.jpg"&gt;&lt;img align="absmiddle" src="https://img.alicdn.com/imgextra/i2/2503189062/TB2FrHQcIUrBKNjSZPxXXX00pXa_!!2503189062.jpg"&gt;&lt;img align="absmiddle" src="https://img.alicdn.com/imgextra/i4/2503189062/TB2OelrkL5TBuNjSspmXXaDRVXa_!!2503189062.jpg"&gt;&lt;/p&gt;</t>
  </si>
  <si>
    <t xml:space="preserve"> &lt;p&gt;&lt;img align="absmiddle" src="https://img.alicdn.com/imgextra/i3/2503189062/TB2zySkkStYBeNjSspkXXbU8VXa_!!2503189062.jpg"&gt;&lt;img align="absmiddle" src="https://img.alicdn.com/imgextra/i1/2503189062/TB2UdVhc_mWBKNjSZFBXXXxUFXa_!!2503189062.jpg"&gt;&lt;img align="absmiddle" src="https://img.alicdn.com/imgextra/i3/2503189062/TB2YmwIcOCYBuNkHFCcXXcHtVXa_!!2503189062.jpg"&gt;&lt;img align="absmiddle" src="https://img.alicdn.com/imgextra/i3/2503189062/TB2JMAOcOOYBuNjSsD4XXbSkFXa_!!2503189062.jpg"&gt;&lt;img align="absmiddle" src="https://img.alicdn.com/imgextra/i4/2503189062/TB2Qo3LcNuTBuNkHFNRXXc9qpXa_!!2503189062.jpg"&gt;&lt;img align="absmiddle" src="https://img.alicdn.com/imgextra/i4/2503189062/TB2_tZtkwaTBuNjSszfXXXgfpXa_!!2503189062.jpg"&gt;&lt;img align="absmiddle" src="https://img.alicdn.com/imgextra/i4/2503189062/TB2JO8akKySBuNjy1zdXXXPxFXa_!!2503189062.jpg"&gt;&lt;img align="absmiddle" src="https://img.alicdn.com/imgextra/i1/2503189062/TB2jhAIcLuSBuNkHFqDXXXfhVXa_!!2503189062.jpg"&gt;&lt;img align="absmiddle" src="https://img.alicdn.com/imgextra/i4/2503189062/TB2MB8ikH1YBuNjSszhXXcUsFXa_!!2503189062.jpg"&gt;&lt;img align="absmiddle" src="https://img.alicdn.com/imgextra/i3/2503189062/TB2kg4XkKGSBuNjSspbXXciipXa_!!2503189062.jpg"&gt;&lt;img align="absmiddle" src="https://img.alicdn.com/imgextra/i2/2503189062/TB2q.oikwmTBuNjy1XbXXaMrVXa_!!2503189062.jpg"&gt;&lt;img align="absmiddle" src="https://img.alicdn.com/imgextra/i2/2503189062/TB2c2wZcScqBKNjSZFgXXX_kXXa_!!2503189062.jpg"&gt;&lt;img align="absmiddle" src="https://img.alicdn.com/imgextra/i1/2503189062/TB2qHcOcHorBKNjSZFjXXc_SpXa_!!2503189062.jpg"&gt;&lt;img align="absmiddle" src="https://img.alicdn.com/imgextra/i1/2503189062/TB2OQX5kTlYBeNjSszcXXbwhFXa_!!2503189062.jpg"&gt;&lt;img align="absmiddle" src="https://img.alicdn.com/imgextra/i3/2503189062/TB2xig2cOMnBKNjSZFzXXc_qVXa_!!2503189062.jpg"&gt;&lt;img align="absmiddle" src="https://img.alicdn.com/imgextra/i3/2503189062/TB2AcgOcHorBKNjSZFjXXc_SpXa_!!2503189062.jpg"&gt;&lt;img align="absmiddle" src="https://img.alicdn.com/imgextra/i4/2503189062/TB2OOA2cOMnBKNjSZFzXXc_qVXa_!!2503189062.jpg"&gt;&lt;/p&gt;</t>
  </si>
  <si>
    <t xml:space="preserve"> &lt;p&gt;&amp;nbsp;&lt;/p&gt; &lt;h1 style="margin-top: 0.0px;margin-bottom: 0.0px;padding-bottom: 0.2em;font-size: 16.0px;line-height: 1;color: #000000;"&gt;&lt;img align="absmiddle" src="https://img.alicdn.com/imgextra/i2/2503189062/TB2.t.Ml2DH8KJjy1XcXXcpdXXa_!!2503189062.jpg"&gt;&lt;img align="absmiddle" src="https://img.alicdn.com/imgextra/i2/2503189062/TB2R0wFl26H8KJjy0FjXXaXepXa_!!2503189062.jpg"&gt;&lt;img align="absmiddle" src="https://img.alicdn.com/imgextra/i4/2503189062/TB2Z5nDl4TI8KJjSspiXXbM4FXa_!!2503189062.jpg"&gt;&lt;img align="absmiddle" src="https://img.alicdn.com/imgextra/i4/2503189062/TB2aozDl3vD8KJjSsplXXaIEFXa_!!2503189062.jpg"&gt;&lt;img align="absmiddle" src="https://img.alicdn.com/imgextra/i2/2503189062/TB2nugMl2DH8KJjy1XcXXcpdXXa_!!2503189062.jpg"&gt;&lt;img align="absmiddle" src="https://img.alicdn.com/imgextra/i3/2503189062/TB2MfUYl22H8KJjy1zkXXXr7pXa_!!2503189062.jpg"&gt;&lt;img align="absmiddle" src="https://img.alicdn.com/imgextra/i4/2503189062/TB225rDl4TI8KJjSspiXXbM4FXa_!!2503189062.jpg"&gt;&lt;img align="absmiddle" src="https://img.alicdn.com/imgextra/i3/2503189062/TB2Xdw9l_nI8KJjy0FfXXcdoVXa_!!2503189062.jpg"&gt;&lt;img align="absmiddle" src="https://img.alicdn.com/imgextra/i1/2503189062/TB2TeH3l22H8KJjy0FcXXaDlFXa_!!2503189062.jpg"&gt;&lt;img align="absmiddle" src="https://img.alicdn.com/imgextra/i1/2503189062/TB2X76Wl_nI8KJjSszgXXc8ApXa_!!2503189062.jpg"&gt;&lt;img align="absmiddle" src="https://img.alicdn.com/imgextra/i4/2503189062/TB2xOwhlZjI8KJjSsppXXXbyVXa_!!2503189062.jpg"&gt;&lt;img align="absmiddle" src="https://img.alicdn.com/imgextra/i2/2503189062/TB2bQw6lYYI8KJjy0FaXXbAiVXa_!!2503189062.jpg"&gt;&lt;img align="absmiddle" src="https://img.alicdn.com/imgextra/i3/2503189062/TB24EbNl_TI8KJjSsphXXcFppXa_!!2503189062.jpg"&gt;&lt;img align="absmiddle" src="https://img.alicdn.com/imgextra/i2/2503189062/TB2NBrTl0fJ8KJjy0FeXXXKEXXa_!!2503189062.jpg"&gt;&lt;img align="absmiddle" src="https://img.alicdn.com/imgextra/i3/2503189062/TB2_6Utl3vD8KJjy0FlXXagBFXa_!!2503189062.jpg"&gt;&lt;img align="absmiddle" src="https://img.alicdn.com/imgextra/i1/2503189062/TB2Rk_Wl_nI8KJjSszgXXc8ApXa_!!2503189062.jpg"&gt;&lt;img align="absmiddle" src="https://img.alicdn.com/imgextra/i1/2503189062/TB2cwQGl6nD8KJjSspbXXbbEXXa_!!2503189062.jpg"&gt;&lt;img align="absmiddle" src="https://img.alicdn.com/imgextra/i1/2503189062/TB2Rk_Wl_nI8KJjSszgXXc8ApXa_!!2503189062.jpg"&gt;&lt;img align="absmiddle" src="https://img.alicdn.com/imgextra/i3/2503189062/TB2Rb3jl3LD8KJjSszeXXaGRpXa_!!2503189062.jpg"&gt;&lt;/h1&gt; &lt;p&gt;&amp;nbsp;&lt;/p&gt;</t>
  </si>
  <si>
    <t xml:space="preserve"> &lt;p&gt;&lt;img align="absmiddle" src="https://img.alicdn.com/imgextra/i3/2503189062/TB2Ew2VkDtYBeNjy1XdXXXXyVXa_!!2503189062.jpg"&gt;&lt;img align="absmiddle" src="https://img.alicdn.com/imgextra/i3/2503189062/TB223x5kr9YBuNjy0FgXXcxcXXa_!!2503189062.jpg"&gt;&lt;img align="absmiddle" src="https://img.alicdn.com/imgextra/i4/2503189062/TB2nOtIkuySBuNjy1zdXXXPxFXa_!!2503189062.jpg"&gt;&lt;img align="absmiddle" src="https://img.alicdn.com/imgextra/i3/2503189062/TB2rvE2kgaTBuNjSszfXXXgfpXa_!!2503189062.jpg"&gt;&lt;img align="absmiddle" src="https://img.alicdn.com/imgextra/i2/2503189062/TB2KNxWkv5TBuNjSspmXXaDRVXa_!!2503189062.jpg"&gt;&lt;img align="absmiddle" src="https://img.alicdn.com/imgextra/i1/2503189062/TB2wapKkuuSBuNjSsziXXbq8pXa_!!2503189062.jpg"&gt;&lt;img align="absmiddle" src="https://img.alicdn.com/imgextra/i4/2503189062/TB2.Hq3cSMmBKNjSZTEXXasKpXa_!!2503189062.jpg"&gt;&lt;img align="absmiddle" src="https://img.alicdn.com/imgextra/i4/2503189062/TB2vPaTkCtYBeNjSspaXXaOOFXa_!!2503189062.jpg"&gt;&lt;img align="absmiddle" src="https://img.alicdn.com/imgextra/i1/2503189062/TB2MhRmkAOWBuNjSsppXXXPgpXa_!!2503189062.jpg"&gt;&lt;img align="absmiddle" src="https://img.alicdn.com/imgextra/i3/2503189062/TB2GflKkv1TBuNjy0FjXXajyXXa_!!2503189062.jpg"&gt;&lt;img align="absmiddle" src="https://img.alicdn.com/imgextra/i3/2503189062/TB2Z24ekv9TBuNjy0FcXXbeiFXa_!!2503189062.jpg"&gt;&lt;img align="absmiddle" src="https://img.alicdn.com/imgextra/i1/2503189062/TB2i5F.kx9YBuNjy0FfXXXIsVXa_!!2503189062.jpg"&gt;&lt;img align="absmiddle" src="https://img.alicdn.com/imgextra/i1/2503189062/TB2wKU.kbuWBuNjSszgXXb8jVXa_!!2503189062.jpg"&gt;&lt;img align="absmiddle" src="https://img.alicdn.com/imgextra/i4/2503189062/TB2flYmcUOWBKNjSZKzXXXfWFXa_!!2503189062.jpg"&gt;&lt;img align="absmiddle" src="https://img.alicdn.com/imgextra/i3/2503189062/TB27O1BkDlYBeNjSszcXXbwhFXa_!!2503189062.jpg"&gt;&lt;/p&gt;</t>
  </si>
  <si>
    <t xml:space="preserve"> &lt;p&gt;&lt;img align="absmiddle" src="https://img.alicdn.com/imgextra/i4/2503189062/TB2rpG_bnmWBKNjSZFBXXXxUFXa_!!2503189062.jpg"&gt;&lt;img align="absmiddle" src="https://img.alicdn.com/imgextra/i4/2503189062/TB2NTGDbiAnBKNjSZFvXXaTKXXa_!!2503189062.jpg"&gt;&lt;img align="absmiddle" src="https://img.alicdn.com/imgextra/i2/2503189062/TB2O_aabj7nBKNjSZLeXXbxCFXa_!!2503189062.jpg"&gt;&lt;img align="absmiddle" src="https://img.alicdn.com/imgextra/i4/2503189062/TB2IAiMbiCYBuNkSnaVXXcMsVXa_!!2503189062.jpg"&gt;&lt;img align="absmiddle" src="https://img.alicdn.com/imgextra/i2/2503189062/TB27AmMbiCYBuNkSnaVXXcMsVXa_!!2503189062.jpg"&gt;&lt;img align="absmiddle" src="https://img.alicdn.com/imgextra/i2/2503189062/TB21FORbiCYBuNkHFCcXXcHtVXa_!!2503189062.jpg"&gt;&lt;img align="absmiddle" src="https://img.alicdn.com/imgextra/i2/2503189062/TB2cyKJbiMnBKNjSZFCXXX0KFXa_!!2503189062.jpg"&gt;&lt;img align="absmiddle" src="https://img.alicdn.com/imgextra/i3/2503189062/TB27care7SWBuNjSszdXXbeSpXa_!!2503189062.jpg"&gt;&lt;img align="absmiddle" src="https://img.alicdn.com/imgextra/i4/2503189062/TB2t5R.bXooBKNjSZPhXXc2CXXa_!!2503189062.jpg"&gt;&lt;img align="absmiddle" src="https://img.alicdn.com/imgextra/i4/2503189062/TB21WGPbbZnBKNjSZFKXXcGOVXa_!!2503189062.jpg"&gt;&lt;img align="absmiddle" src="https://img.alicdn.com/imgextra/i4/2503189062/TB2rUOQbbZnBKNjSZFrXXaRLFXa_!!2503189062.jpg"&gt;&lt;img align="absmiddle" src="https://img.alicdn.com/imgextra/i2/2503189062/TB2mUODbiAnBKNjSZFvXXaTKXXa_!!2503189062.jpg"&gt;&lt;img align="absmiddle" src="https://img.alicdn.com/imgextra/i2/2503189062/TB2W.qabj7nBKNjSZLeXXbxCFXa_!!2503189062.jpg"&gt;&lt;img align="absmiddle" src="https://img.alicdn.com/imgextra/i4/2503189062/TB2GLuceVuWBuNjSspnXXX1NVXa_!!2503189062.jpg"&gt;&lt;/p&gt; &lt;p&gt;&amp;nbsp;&lt;/p&gt;</t>
  </si>
  <si>
    <t xml:space="preserve"> &lt;p&gt;&lt;img align="absmiddle" src="https://img.alicdn.com/imgextra/i4/2503189062/TB2IfoWkpOWBuNjy0FiXXXFxVXa_!!2503189062.jpg"&gt;&lt;img align="absmiddle" src="https://img.alicdn.com/imgextra/i3/2503189062/TB2kiXhkH1YBuNjSszhXXcUsFXa_!!2503189062.jpg"&gt;&lt;img align="absmiddle" src="https://img.alicdn.com/imgextra/i3/2503189062/TB2Js2PcIUrBKNjSZPxXXX00pXa_!!2503189062.jpg"&gt;&lt;img align="absmiddle" src="https://img.alicdn.com/imgextra/i2/2503189062/TB2HBUNcHorBKNjSZFjXXc_SpXa_!!2503189062.jpg"&gt;&lt;img align="absmiddle" src="https://img.alicdn.com/imgextra/i3/2503189062/TB2FhcKkpGWBuNjy0FbXXb4sXXa_!!2503189062.jpg"&gt;&lt;img align="absmiddle" src="https://img.alicdn.com/imgextra/i3/2503189062/TB27djPcIUrBKNjSZPxXXX00pXa_!!2503189062.jpg"&gt;&lt;img align="absmiddle" src="https://img.alicdn.com/imgextra/i4/2503189062/TB29klokHSYBuNjSspfXXcZCpXa_!!2503189062.jpg"&gt;&lt;img align="absmiddle" src="https://img.alicdn.com/imgextra/i2/2503189062/TB2IW3ZcScqBKNjSZFgXXX_kXXa_!!2503189062.jpg"&gt;&lt;img align="absmiddle" src="https://img.alicdn.com/imgextra/i1/2503189062/TB2xSfIcQZmBKNjSZPiXXXFNVXa_!!2503189062.jpg"&gt;&lt;img align="absmiddle" src="https://img.alicdn.com/imgextra/i4/2503189062/TB22gw3cHZnBKNjSZFrXXaRLFXa_!!2503189062.jpg"&gt;&lt;img align="absmiddle" src="https://img.alicdn.com/imgextra/i1/2503189062/TB2FYqPkTJYBeNjy1zeXXahzVXa_!!2503189062.jpg"&gt;&lt;img align="absmiddle" src="https://img.alicdn.com/imgextra/i1/2503189062/TB2JCVbkKuSBuNjSsziXXbq8pXa_!!2503189062.jpg"&gt;&lt;img align="absmiddle" src="https://img.alicdn.com/imgextra/i1/2503189062/TB2TkA8kx1YBuNjy1zcXXbNcXXa_!!2503189062.jpg"&gt;&lt;/p&gt;</t>
  </si>
  <si>
    <t xml:space="preserve"> &lt;div style="line-height: 0.0px;"&gt; &amp;nbsp; &lt;/div&gt; &lt;p&gt;&lt;img align="absmiddle" src="https://img.alicdn.com/imgextra/i2/2503189062/TB2cFUme_tYBeNjy1XdXXXXyVXa_!!2503189062.jpg"&gt;&lt;img align="absmiddle" src="https://img.alicdn.com/imgextra/i2/2503189062/TB2c6Sre4SYBuNjSspjXXX73VXa_!!2503189062.jpg"&gt;&lt;img align="absmiddle" src="https://img.alicdn.com/imgextra/i4/2503189062/TB2xmyQbbZnBKNjSZFrXXaRLFXa_!!2503189062.jpg"&gt;&lt;img align="absmiddle" src="https://img.alicdn.com/imgextra/i1/2503189062/TB2tVaqeY1YBuNjSszhXXcUsFXa_!!2503189062.jpg"&gt;&lt;img align="absmiddle" src="https://img.alicdn.com/imgextra/i2/2503189062/TB25qhRe7KWBuNjy1zjXXcOypXa_!!2503189062.jpg"&gt;&lt;img align="absmiddle" src="https://img.alicdn.com/imgextra/i1/2503189062/TB2UjuWblmWBuNkSndVXXcsApXa_!!2503189062.jpg"&gt;&lt;img align="absmiddle" src="https://img.alicdn.com/imgextra/i3/2503189062/TB2Qgnvbm8YBeNkSnb4XXaevFXa_!!2503189062.jpg"&gt;&lt;img align="absmiddle" src="https://img.alicdn.com/imgextra/i4/2503189062/TB2E95QbbZnBKNjSZFrXXaRLFXa_!!2503189062.jpg"&gt;&lt;img align="absmiddle" src="https://img.alicdn.com/imgextra/i1/2503189062/TB2L6aWbamWBuNkHFJHXXaatVXa_!!2503189062.jpg"&gt;&lt;/p&gt;</t>
  </si>
  <si>
    <t xml:space="preserve"> &lt;div style="line-height: 0.0px;"&gt; &amp;nbsp; &lt;/div&gt; &lt;p&gt;&lt;img align="absmiddle" src="https://img.alicdn.com/imgextra/i1/2503189062/TB2TRnAoFuWBuNjSszbXXcS7FXa_!!2503189062.jpg"&gt;&lt;img align="absmiddle" src="https://img.alicdn.com/imgextra/i4/2503189062/TB2q5nXoHSYBuNjSspiXXXNzpXa_!!2503189062.jpg"&gt;&lt;img align="absmiddle" src="https://img.alicdn.com/imgextra/i3/2503189062/TB2rXfEoQ9WBuNjSspeXXaz5VXa_!!2503189062.jpg"&gt;&lt;img align="absmiddle" src="https://img.alicdn.com/imgextra/i4/2503189062/TB2TprEoQ9WBuNjSspeXXaz5VXa_!!2503189062.jpg"&gt;&lt;img align="absmiddle" src="https://img.alicdn.com/imgextra/i1/2503189062/TB2IE.KXKUXBuNjt_XBXXXeDXXa_!!2503189062.jpg"&gt;&lt;img align="absmiddle" src="https://img.alicdn.com/imgextra/i3/2503189062/TB2wSD8eBsmBKNjSZFsXXaXSVXa_!!2503189062.jpg"&gt;&lt;img align="absmiddle" src="https://img.alicdn.com/imgextra/i1/2503189062/TB2vp_EoQ9WBuNjSspeXXaz5VXa_!!2503189062.jpg"&gt;&lt;img align="absmiddle" src="https://img.alicdn.com/imgextra/i4/2503189062/TB25e_HeBjTBKNjSZFDXXbVgVXa_!!2503189062.jpg"&gt;&lt;img align="absmiddle" src="https://img.alicdn.com/imgextra/i4/2503189062/TB2fb2EeyAnBKNjSZFvXXaTKXXa_!!2503189062.jpg"&gt;&lt;img align="absmiddle" src="https://img.alicdn.com/imgextra/i3/2503189062/TB2nhP_oNSYBuNjSspjXXX73VXa_!!2503189062.jpg"&gt;&lt;img align="absmiddle" src="https://img.alicdn.com/imgextra/i4/2503189062/TB2svHLoFuWBuNjSspnXXX1NVXa_!!2503189062.jpg"&gt;&lt;img align="absmiddle" src="https://img.alicdn.com/imgextra/i1/2503189062/TB2fZZXoQCWBuNjy0FaXXXUlXXa_!!2503189062.jpg"&gt;&lt;img align="absmiddle" src="https://img.alicdn.com/imgextra/i1/2503189062/TB2Ih5xgwKTBuNkSne1XXaJoXXa_!!2503189062.jpg"&gt;&lt;/p&gt;</t>
  </si>
  <si>
    <t xml:space="preserve"> &lt;div&gt; &lt;img align="absmiddle" src="https://img.alicdn.com/imgextra/i1/2503189062/TB2edE_oSBYBeNjy0FeXXbnmFXa_!!2503189062.jpg"&gt;&lt;img align="absmiddle" src="https://img.alicdn.com/imgextra/i1/2503189062/TB2VWj2oH5YBuNjSspoXXbeNFXa_!!2503189062.jpg"&gt;&lt;img align="absmiddle" src="https://img.alicdn.com/imgextra/i4/2503189062/TB2DXAxoNGYBuNjy0FnXXX5lpXa_!!2503189062.jpg"&gt;&lt;img align="absmiddle" src="https://img.alicdn.com/imgextra/i2/2503189062/TB25.6ToKGSBuNjSspbXXciipXa_!!2503189062.jpg"&gt;&lt;img align="absmiddle" src="https://img.alicdn.com/imgextra/i4/2503189062/TB2SJ3XoNSYBuNjSspjXXX73VXa_!!2503189062.jpg"&gt;&lt;img align="absmiddle" src="https://img.alicdn.com/imgextra/i3/2503189062/TB2I_2FoQ9WBuNjSspeXXaz5VXa_!!2503189062.jpg"&gt;&lt;img align="absmiddle" src="https://img.alicdn.com/imgextra/i3/2503189062/TB25UEaoQCWBuNjy0FaXXXUlXXa_!!2503189062.jpg"&gt;&lt;img align="absmiddle" src="https://img.alicdn.com/imgextra/i4/2503189062/TB2YqfUoKGSBuNjSspbXXciipXa_!!2503189062.jpg"&gt;&lt;img align="absmiddle" src="https://img.alicdn.com/imgextra/i1/2503189062/TB2SG5kgyCYBuNkSnaVXXcMsVXa_!!2503189062.jpg"&gt;&lt;img align="absmiddle" src="https://img.alicdn.com/imgextra/i2/2503189062/TB2.vTpoL9TBuNjy0FcXXbeiFXa_!!2503189062.jpg"&gt;&lt;img align="absmiddle" src="https://img.alicdn.com/imgextra/i4/2503189062/TB2GpylgviSBuNkSnhJXXbDcpXa_!!2503189062.jpg"&gt;&lt;img align="absmiddle" src="https://img.alicdn.com/imgextra/i1/2503189062/TB2eRr2oH1YBuNjSszhXXcUsFXa_!!2503189062.jpg"&gt;&lt;img align="absmiddle" src="https://img.alicdn.com/imgextra/i3/2503189062/TB2YEcQoTlYBeNjSszcXXbwhFXa_!!2503189062.jpg"&gt; &lt;/div&gt;</t>
  </si>
  <si>
    <t xml:space="preserve"> &lt;p&gt;&lt;img align="absmiddle" src="https://img.alicdn.com/imgextra/i3/2503189062/TB2Dtrtp5MnBKNjSZFCXXX0KFXa_!!2503189062.jpg"&gt;&lt;img align="absmiddle" src="https://img.alicdn.com/imgextra/i2/2503189062/TB2RoDspQZmBKNjSZPiXXXFNVXa_!!2503189062.jpg"&gt;&lt;img align="absmiddle" src="https://img.alicdn.com/imgextra/i3/2503189062/TB2kCYJf4tnkeRjSZSgXXXAuXXa_!!2503189062.jpg"&gt;&lt;img align="absmiddle" src="https://img.alicdn.com/imgextra/i1/2503189062/TB2sgqJpVkoBKNjSZFkXXb4tFXa_!!2503189062.jpg"&gt;&lt;img align="absmiddle" src="https://img.alicdn.com/imgextra/i3/2503189062/TB2rwG8p2ImBKNjSZFlXXc43FXa_!!2503189062.jpg"&gt;&lt;img align="absmiddle" src="https://img.alicdn.com/imgextra/i2/2503189062/TB2YzDfpVooBKNjSZFPXXXa2XXa_!!2503189062.jpg"&gt;&lt;img align="absmiddle" src="https://img.alicdn.com/imgextra/i3/2503189062/TB2kK1Yp8jTBKNjSZFNXXasFXXa_!!2503189062.jpg"&gt;&lt;img align="absmiddle" src="https://img.alicdn.com/imgextra/i2/2503189062/TB2F8y2p7UmBKNjSZFOXXab2XXa_!!2503189062.jpg"&gt;&lt;img align="absmiddle" src="https://img.alicdn.com/imgextra/i1/2503189062/TB278dOlgZC2uNjSZFnXXaxZpXa_!!2503189062.jpg"&gt;&lt;img align="absmiddle" src="https://img.alicdn.com/imgextra/i3/2503189062/TB2EP2fpVooBKNjSZFPXXXa2XXa_!!2503189062.jpg"&gt;&lt;img align="absmiddle" src="https://img.alicdn.com/imgextra/i2/2503189062/TB2ehi8p2ImBKNjSZFlXXc43FXa_!!2503189062.jpg"&gt;&lt;img align="absmiddle" src="https://img.alicdn.com/imgextra/i1/2503189062/TB2g4eJpVkoBKNjSZFkXXb4tFXa_!!2503189062.jpg"&gt;&lt;img align="absmiddle" src="https://img.alicdn.com/imgextra/i4/2503189062/TB2Q33CpSMmBKNjSZTEXXasKpXa_!!2503189062.jpg"&gt;&lt;img align="absmiddle" src="https://img.alicdn.com/imgextra/i4/2503189062/TB2EknfpVooBKNjSZFPXXXa2XXa_!!2503189062.jpg"&gt;&lt;img align="absmiddle" src="https://img.alicdn.com/imgextra/i4/2503189062/TB2y7iRpYZnBKNjSZFGXXbt3FXa_!!2503189062.jpg"&gt;&lt;img align="absmiddle" src="https://img.alicdn.com/imgextra/i3/2503189062/TB2j2SYp8jTBKNjSZFNXXasFXXa_!!2503189062.jpg"&gt;&lt;img align="absmiddle" src="https://img.alicdn.com/imgextra/i2/2503189062/TB2foKMp8smBKNjSZFFXXcT9VXa_!!2503189062.jpg"&gt;&lt;img align="absmiddle" src="https://img.alicdn.com/imgextra/i3/2503189062/TB2ogisp7omBKNjSZFqXXXtqVXa_!!2503189062.jpg"&gt;&lt;/p&gt;</t>
  </si>
  <si>
    <t xml:space="preserve"> &lt;div&gt; &lt;img align="absmiddle" src="https://img.alicdn.com/imgextra/i1/2503189062/TB2TdDcbrgjyKJjy0FbXXaCtXXa_!!2503189062.jpg"&gt;&lt;img align="absmiddle" src="https://img.alicdn.com/imgextra/i4/2503189062/TB2LwGDcHMlyKJjSZFAXXbkLXXa_!!2503189062.jpg"&gt;&lt;img align="absmiddle" src="https://img.alicdn.com/imgextra/i3/2503189062/TB2uRGzcTAlyKJjSZFhXXc8XFXa_!!2503189062.jpg"&gt;&lt;img align="absmiddle" src="https://img.alicdn.com/imgextra/i4/2503189062/TB25WWAcJwmyKJjSZFoXXbmBXXa_!!2503189062.jpg"&gt;&lt;img align="absmiddle" src="https://img.alicdn.com/imgextra/i1/2503189062/TB2SW1AcJwmyKJjSZFoXXbmBXXa_!!2503189062.jpg"&gt;&lt;img align="absmiddle" src="https://img.alicdn.com/imgextra/i4/2503189062/TB2p3OocTAlyKJjSZPiXXXL2VXa_!!2503189062.jpg"&gt;&lt;img align="absmiddle" src="https://img.alicdn.com/imgextra/i2/2503189062/TB2gLitcJAmyKJjSZFKXXXCQXXa_!!2503189062.jpg"&gt;&lt;img align="absmiddle" src="https://img.alicdn.com/imgextra/i2/2503189062/TB2VFeAcNAlyKJjSZFyXXbm_XXa_!!2503189062.jpg"&gt;&lt;img align="absmiddle" src="https://img.alicdn.com/imgextra/i3/2503189062/TB2ZtascJAmyKJjSZFGXXb.fFXa_!!2503189062.jpg"&gt;&lt;img align="absmiddle" src="https://img.alicdn.com/imgextra/i1/2503189062/TB2JCeucHAlyKJjSZFwXXXtqpXa_!!2503189062.jpg"&gt;&lt;img align="absmiddle" src="https://img.alicdn.com/imgextra/i1/2503189062/TB2fFGAcNAlyKJjSZFyXXbm_XXa_!!2503189062.jpg"&gt;&lt;img align="absmiddle" src="https://img.alicdn.com/imgextra/i3/2503189062/TB2OZy8buZkyKJjSszbXXblwFXa_!!2503189062.jpg"&gt;&lt;img align="absmiddle" src="https://img.alicdn.com/imgextra/i1/2503189062/TB2iCGucHAlyKJjSZFwXXXtqpXa_!!2503189062.jpg"&gt;&lt;img align="absmiddle" src="https://img.alicdn.com/imgextra/i3/2503189062/TB2BQepcNolyKJjSZPfXXawNpXa_!!2503189062.jpg"&gt;&lt;img align="absmiddle" src="https://img.alicdn.com/imgextra/i3/2503189062/TB2MiuxcHMlyKJjSZFlXXbMoFXa_!!2503189062.jpg"&gt;&lt;img align="absmiddle" src="https://img.alicdn.com/imgextra/i2/2503189062/TB2VDzybE.iyKJjy1XbXXc4cXXa_!!2503189062.jpg"&gt;&lt;img align="absmiddle" src="https://img.alicdn.com/imgextra/i2/2503189062/TB2lOmDcHMlyKJjSZFAXXbkLXXa_!!2503189062.jpg"&gt;&lt;img align="absmiddle" src="https://img.alicdn.com/imgextra/i1/2503189062/TB2hWGvcNwlyKJjSZFsXXar3XXa_!!2503189062.jpg"&gt;&lt;img align="absmiddle" src="https://img.alicdn.com/imgextra/i3/2503189062/TB24x5xcQ7myKJjSZFgXXcT9XXa_!!2503189062.jpg"&gt; &lt;/div&gt;</t>
  </si>
  <si>
    <t xml:space="preserve"> &lt;p&gt;&lt;img align="absmiddle" src="https://img.alicdn.com/imgextra/i4/2503189062/TB2g4OhdmCWBuNjy0FhXXb6EVXa_!!2503189062.jpg"&gt;&lt;img align="absmiddle" src="https://img.alicdn.com/imgextra/i2/2503189062/TB2r_KgdbuWBuNjSszgXXb8jVXa_!!2503189062.jpg"&gt;&lt;img align="absmiddle" src="https://img.alicdn.com/imgextra/i4/2503189062/TB2bMgcdnJYBeNjy1zeXXahzVXa_!!2503189062.jpg"&gt;&lt;img align="absmiddle" src="https://img.alicdn.com/imgextra/i1/2503189062/TB2hDaodXOWBuNjy0FiXXXFxVXa_!!2503189062.jpg"&gt;&lt;img align="absmiddle" src="https://img.alicdn.com/imgextra/i1/2503189062/TB2tuaodf5TBuNjSspcXXbnGFXa_!!2503189062.jpg"&gt;&lt;img align="absmiddle" src="https://img.alicdn.com/imgextra/i4/2503189062/TB2zbuzdhWYBuNjy1zkXXXGGpXa_!!2503189062.jpg"&gt;&lt;img align="absmiddle" src="https://img.alicdn.com/imgextra/i4/2503189062/TB20mqrdkyWBuNjy0FpXXassXXa_!!2503189062.jpg"&gt;&lt;img align="absmiddle" src="https://img.alicdn.com/imgextra/i3/2503189062/TB2_FihdbuWBuNjSszgXXb8jVXa_!!2503189062.jpg"&gt;&lt;img align="absmiddle" src="https://img.alicdn.com/imgextra/i2/2503189062/TB24PShdmCWBuNjy0FhXXb6EVXa_!!2503189062.jpg"&gt;&lt;img align="absmiddle" src="https://img.alicdn.com/imgextra/i3/2503189062/TB2THmidf9TBuNjy0FcXXbeiFXa_!!2503189062.jpg"&gt;&lt;img align="absmiddle" src="https://img.alicdn.com/imgextra/i1/2503189062/TB27OgcdnJYBeNjy1zeXXahzVXa_!!2503189062.jpg"&gt;&lt;img align="absmiddle" src="https://img.alicdn.com/imgextra/i2/2503189062/TB2kWl.dkKWBuNjy1zjXXcOypXa_!!2503189062.jpg"&gt;&lt;img align="absmiddle" src="https://img.alicdn.com/imgextra/i3/2503189062/TB2AKHSdnlYBeNjSszcXXbwhFXa_!!2503189062.jpg"&gt;&lt;img align="absmiddle" src="https://img.alicdn.com/imgextra/i3/2503189062/TB2xZg2aA7mBKNjSZFyXXbydFXa_!!2503189062.jpg"&gt;&lt;/p&gt;</t>
  </si>
  <si>
    <t xml:space="preserve"> &lt;p style="margin: 0;"&gt;&lt;a name="glyx_rec_start_178525"&gt;&lt;/a&gt;&lt;/p&gt; &lt;div align="center"&gt; &amp;nbsp; &lt;/div&gt; &lt;p&gt;&lt;a name="glyx_rec_end_181178"&gt;&lt;/a&gt;&lt;/p&gt; &lt;div style="line-height: 0.0px;"&gt; &amp;nbsp; &lt;/div&gt; &lt;p&gt;&lt;img align="absmiddle" src="https://img.alicdn.com/imgextra/i3/2503189062/TB2LhPnoNSYBuNjSsphXXbGvVXa_!!2503189062.jpg"&gt;&lt;img align="absmiddle" src="https://img.alicdn.com/imgextra/i4/2503189062/TB2ms2soFGWBuNjy0FbXXb4sXXa_!!2503189062.jpg"&gt;&lt;img align="absmiddle" src="https://img.alicdn.com/imgextra/i1/2503189062/TB2ubz5etcnBKNjSZR0XXcFqFXa_!!2503189062.jpg"&gt;&lt;img align="absmiddle" src="https://img.alicdn.com/imgextra/i1/2503189062/TB23dU1evImBKNjSZFlXXc43FXa_!!2503189062.jpg"&gt;&lt;img align="absmiddle" src="https://img.alicdn.com/imgextra/i2/2503189062/TB2IJhaeHZnBKNjSZFrXXaRLFXa_!!2503189062.jpg"&gt;&lt;img align="absmiddle" src="https://img.alicdn.com/imgextra/i1/2503189062/TB2k70ceQ7mBKNjSZFyXXbydFXa_!!2503189062.jpg"&gt;&lt;img align="absmiddle" src="https://img.alicdn.com/imgextra/i1/2503189062/TB2on73XUz.BuNjt_j7XXX0nFXa_!!2503189062.jpg"&gt;&lt;img align="absmiddle" src="https://img.alicdn.com/imgextra/i3/2503189062/TB273E1erZnBKNjSZFGXXbt3FXa_!!2503189062.jpg"&gt;&lt;img align="absmiddle" src="https://img.alicdn.com/imgextra/i1/2503189062/TB2a8MOeBjTBKNjSZFDXXbVgVXa_!!2503189062.jpg"&gt;&lt;img align="absmiddle" src="https://img.alicdn.com/imgextra/i4/2503189062/TB21B7DgyCYBuNkHFCcXXcHtVXa_!!2503189062.jpg"&gt;&lt;img align="absmiddle" src="https://img.alicdn.com/imgextra/i1/2503189062/TB2kvNaXYAaBuNjt_igXXb5ApXa_!!2503189062.jpg"&gt;&lt;/p&gt; &lt;p&gt;&amp;nbsp;&lt;/p&gt;</t>
  </si>
  <si>
    <t xml:space="preserve"> &lt;div&gt; &lt;img align="absmiddle" src="https://img.alicdn.com/imgextra/i1/2503189062/TB2CKwmwilnpuFjSZFgXXbi7FXa_!!2503189062.jpg"&gt;&lt;img align="absmiddle" src="https://img.alicdn.com/imgextra/i2/2503189062/TB2nnkYsrBkpuFjy1zkXXbSpFXa_!!2503189062.jpg"&gt;&lt;img align="absmiddle" src="https://img.alicdn.com/imgextra/i4/2503189062/TB2Bhz1wolnpuFjSZFjXXXTaVXa_!!2503189062.jpg"&gt;&lt;img align="absmiddle" src="https://img.alicdn.com/imgextra/i4/2503189062/TB2xGwzbBU4h1JjSZFLXXaFMpXa_!!2503189062.jpg"&gt;&lt;img align="absmiddle" src="https://img.alicdn.com/imgextra/i1/2503189062/TB2nA0JsMxlpuFjSszbXXcSVpXa_!!2503189062.jpg"&gt; &lt;/div&gt;</t>
  </si>
  <si>
    <t>&lt;div&gt;  &lt;img alt="1.jpg" src="https://img.alicdn.com/imgextra/i2/2503189062/TB2A8Ndkr_0UKFjy1XaXXbKfXXa_!!2503189062.jpg"&gt;  &lt;img alt="2.jpg" src="https://img.alicdn.com/imgextra/i2/2503189062/TB2rxvir4XlpuFjSsphXXbJOXXa_!!2503189062.jpg"&gt;  &lt;img alt="3.jpg" src="https://img.alicdn.com/imgextra/i2/2503189062/TB2NoyMr3JkpuFjSszcXXXfsFXa_!!2503189062.jpg"&gt;  &lt;img alt="4.jpg" src="https://img.alicdn.com/imgextra/i1/2503189062/TB2zyHyr4XkpuFjy0FiXXbUfFXa_!!2503189062.jpg"&gt;  &lt;img alt="5.jpg" src="https://img.alicdn.com/imgextra/i4/2503189062/TB2OBHvr80kpuFjSsziXXa.oVXa_!!2503189062.jpg"&gt;  &lt;img alt="6.jpg" src="https://img.alicdn.com/imgextra/i1/2503189062/TB2AqP5rYXlpuFjy1zbXXb_qpXa_!!2503189062.jpg"&gt; &lt;/div&gt;</t>
  </si>
  <si>
    <t>&lt;p&gt;&lt;img align="absmiddle" src="https://img.alicdn.com/imgextra/i3/2503189062/TB2rEoTrYRkpuFjSspmXXc.9XXa_!!2503189062.jpg"&gt;&lt;img align="absmiddle" src="https://img.alicdn.com/imgextra/i3/2503189062/TB2Tu3nrYFlpuFjy0FgXXbRBVXa_!!2503189062.jpg"&gt;&lt;img align="absmiddle" src="https://img.alicdn.com/imgextra/i1/2503189062/TB2qowdr9tkpuFjy0FhXXXQzFXa_!!2503189062.jpg"&gt;&lt;img align="absmiddle" src="https://img.alicdn.com/imgextra/i3/2503189062/TB2UEoTrYRkpuFjSspmXXc.9XXa_!!2503189062.jpg"&gt;&lt;img align="absmiddle" src="https://img.alicdn.com/imgextra/i1/2503189062/TB2HcIApxRDOuFjSZFzXXcIipXa_!!2503189062.jpg"&gt;&lt;img align="absmiddle" src="https://img.alicdn.com/imgextra/i1/2503189062/TB2vUpfvJFopuFjSZFHXXbSlXXa_!!2503189062.jpg"&gt;&lt;img align="absmiddle" src="https://img.alicdn.com/imgextra/i4/2503189062/TB2zAgoeSB0XKJjSZFsXXaxfpXa_!!2503189062.jpg"&gt;&lt;/p&gt;</t>
  </si>
  <si>
    <t>&lt;div&gt;  &lt;img align="absmiddle" src="https://img.alicdn.com/imgextra/i1/2503189062/TB2lrwtsCBjpuFjy1XdXXaooVXa_!!2503189062.jpg"&gt;  &lt;img align="absmiddle" src="https://img.alicdn.com/imgextra/i1/2503189062/TB2DKV1sHRkpuFjSspmXXc.9XXa_!!2503189062.jpg"&gt;  &lt;img align="absmiddle" src="https://img.alicdn.com/imgextra/i4/2503189062/TB26j17sMxlpuFjy0FoXXa.lXXa_!!2503189062.jpg"&gt;  &lt;img align="absmiddle" src="https://img.alicdn.com/imgextra/i3/2503189062/TB2xgc0sxdkpuFjy0FbXXaNnpXa_!!2503189062.jpg"&gt;  &lt;img align="absmiddle" src="https://img.alicdn.com/imgextra/i4/2503189062/TB2qNNBsHtlpuFjSspoXXbcDpXa_!!2503189062.jpg"&gt; &lt;/div&gt;</t>
  </si>
  <si>
    <t>&lt;div&gt;  &lt;img align="absmiddle" src="https://img.alicdn.com/imgextra/i4/2503189062/TB2NrwJsBNkpuFjy0FaXXbRCVXa_!!2503189062.jpg"&gt;  &lt;img align="absmiddle" src="https://img.alicdn.com/imgextra/i2/2503189062/TB2AOV0sR0kpuFjSsppXXcGTXXa_!!2503189062.jpg"&gt;  &lt;img align="absmiddle" src="https://img.alicdn.com/imgextra/i4/2503189062/TB23C4BsHJkpuFjy1zcXXa5FFXa_!!2503189062.png"&gt;  &lt;img align="absmiddle" src="https://img.alicdn.com/imgextra/i1/2503189062/TB2vWlEsMRkpuFjy1zeXXc.6FXa_!!2503189062.png"&gt;  &lt;img align="absmiddle" src="https://img.alicdn.com/imgextra/i1/2503189062/TB23MdDsR4lpuFjy1zjXXcAKpXa_!!2503189062.jpg" style="width: 790.0px;"&gt;  &lt;img align="absmiddle" src="https://img.alicdn.com/imgextra/i4/2503189062/TB2u2KHsSFjpuFjSszhXXaBuVXa_!!2503189062.jpg" style="width: 790.0px;"&gt;  &lt;img align="absmiddle" src="https://img.alicdn.com/imgextra/i3/2503189062/TB22dtLsMFkpuFjSspnXXb4qFXa_!!2503189062.jpg" style="width: 790.0px;"&gt;  &lt;img align="absmiddle" src="https://img.alicdn.com/imgextra/i4/2503189062/TB2rTJJsS0jpuFjy0FlXXc0bpXa_!!2503189062.jpg" style="width: 790.0px;"&gt; &lt;/div&gt;</t>
  </si>
  <si>
    <t xml:space="preserve"> &lt;p style="margin: 0;"&gt;&lt;a name="glyx_rec_start_178525"&gt;&lt;/a&gt;&lt;/p&gt; &lt;div align="center"&gt; &lt;img alt="QQ图片20170608130533.jpg" src="https://img.alicdn.com/imgextra/i4/2503189062/TB2tSI0swFkpuFjSspnXXb4qFXa_!!2503189062.jpg"&gt; &lt;/div&gt; &lt;p&gt;&lt;a name="glyx_rec_end_181178"&gt;&lt;/a&gt;&lt;/p&gt; &lt;p&gt;&amp;nbsp;&lt;/p&gt; &lt;p style="margin-top: 1.12em;margin-bottom: 1.12em;line-height: 1.4;color: #404040;"&gt;&lt;b style="margin: 0.0px;padding: 0.0px;"&gt;符合中國強制性產品認證（&lt;/b&gt;&lt;b style="margin: 0.0px;padding: 0.0px;"&gt;CCC&lt;/b&gt;&lt;b style="margin: 0.0px;padding: 0.0px;"&gt;）&lt;/b&gt;&lt;/p&gt; &lt;p style="margin-top: 1.12em;margin-bottom: 1.12em;line-height: 1.4;color: #404040;"&gt;&lt;b style="margin: 0.0px;padding: 0.0px;"&gt;專業降噪設計&lt;/b&gt;&lt;/p&gt; &lt;p style="margin-top: 1.12em;margin-bottom: 1.12em;line-height: 1.4;color: #404040;"&gt;&lt;b style="margin: 0.0px;padding: 0.0px;"&gt;5.1&lt;/b&gt;&lt;b style="margin: 0.0px;padding: 0.0px;"&gt;聲道輸出，可獨立設置音量及參數&lt;/b&gt;&lt;/p&gt; &lt;p style="margin-top: 1.12em;margin-bottom: 1.12em;line-height: 1.4;color: #404040;"&gt;&lt;b style="margin: 0.0px;padding: 0.0px;"&gt;可保存&lt;/b&gt;&lt;b style="margin: 0.0px;padding: 0.0px;"&gt;/&lt;/b&gt;&lt;b style="margin: 0.0px;padding: 0.0px;"&gt;讀取多達&lt;/b&gt;&lt;b style="margin: 0.0px;padding: 0.0px;"&gt;16&lt;/b&gt;&lt;b style="margin: 0.0px;padding: 0.0px;"&gt;組的自訂混響設置&lt;/b&gt;&lt;/p&gt; &lt;p style="margin-top: 1.12em;margin-bottom: 1.12em;line-height: 1.4;color: #404040;"&gt;&lt;b style="margin: 0.0px;padding: 0.0px;"&gt;USB&lt;/b&gt;&lt;b style="margin: 0.0px;padding: 0.0px;"&gt;連接電腦，更專業的視覺化參數調整介面&lt;/b&gt;&lt;/p&gt; &lt;p style="margin-top: 1.12em;margin-bottom: 1.12em;line-height: 1.4;color: #404040;"&gt;&lt;span style="margin: 0.0px;padding: 0.0px;"&gt;&lt;span style="margin: 0.0px;padding: 0.0px;"&gt;&lt;b style="margin: 0.0px;padding: 0.0px;"&gt;*荣获《影音极品》杂志 卡拉OK处理器年度人气奖&lt;/b&gt;&lt;/span&gt;&lt;/span&gt;&lt;/p&gt; &lt;p style="margin-top: 1.12em;margin-bottom: 1.12em;line-height: 1.4;color: #404040;"&gt;&amp;nbsp;&lt;/p&gt; &lt;p style="margin-top: 1.12em;margin-bottom: 1.12em;line-height: 1.4;color: #000000;"&gt;&lt;b style="margin: 0.0px;padding: 0.0px;"&gt;&lt;span style="margin: 0.0px;padding: 0.0px;font-family: 宋体;font-size: 10.0pt;"&gt;&lt;font face="宋体" style="margin: 0.0px;padding: 0.0px;"&gt;系统规格&lt;/font&gt;&lt;/span&gt;&lt;/b&gt;&lt;b style="margin: 0.0px;padding: 0.0px;"&gt;&lt;/b&gt;&lt;/p&gt; &lt;p style="margin-top: 1.12em;margin-bottom: 1.12em;line-height: 1.4;color: #000000;"&gt;&lt;span style="margin: 0.0px;padding: 0.0px;font-family: 宋体;font-size: 10.0pt;"&gt;&lt;font face="宋体" style="margin: 0.0px;padding: 0.0px;"&gt;频率响应：&lt;/font&gt;&lt;/span&gt;&lt;span style="margin: 0.0px;padding: 0.0px;font-size: 10.0pt;"&gt;20Hz-20kHz,-0.5dB&lt;/span&gt;&lt;/p&gt; &lt;p style="margin-top: 1.12em;margin-bottom: 1.12em;line-height: 1.4;color: #000000;"&gt;&lt;span style="margin: 0.0px;padding: 0.0px;font-family: 宋体;font-size: 10.0pt;"&gt;&lt;font face="宋体" style="margin: 0.0px;padding: 0.0px;"&gt;信噪比：&lt;/font&gt;&lt;/span&gt;&lt;span style="margin: 0.0px;padding: 0.0px;font-size: 10.0pt;"&gt;&amp;gt;115dBu&lt;/span&gt;&lt;/p&gt; &lt;p style="margin-top: 1.12em;margin-bottom: 1.12em;line-height: 1.4;color: #000000;"&gt;&lt;span style="margin: 0.0px;padding: 0.0px;font-family: 宋体;font-size: 10.0pt;"&gt;&lt;font face="宋体" style="margin: 0.0px;padding: 0.0px;"&gt;失真度：&lt;/font&gt;&lt;/span&gt;&lt;span style="margin: 0.0px;padding: 0.0px;font-size: 10.0pt;"&gt;&amp;lt;0.01% at 1kHz&lt;/span&gt;&lt;span style="margin: 0.0px;padding: 0.0px;font-family: 宋体;font-size: 10.0pt;"&gt;&lt;font face="宋体" style="margin: 0.0px;padding: 0.0px;"&gt;（&lt;/font&gt;&lt;/span&gt;&lt;span style="margin: 0.0px;padding: 0.0px;font-size: 10.0pt;"&gt;0dBu&lt;/span&gt;&lt;span style="margin: 0.0px;padding: 0.0px;font-family: 宋体;font-size: 10.0pt;"&gt;&lt;font face="宋体" style="margin: 0.0px;padding: 0.0px;"&gt;）&lt;/font&gt;&lt;/span&gt;&lt;/p&gt; &lt;p style="margin-top: 1.12em;margin-bottom: 1.12em;line-height: 1.4;color: #000000;"&gt;&lt;span style="margin: 0.0px;padding: 0.0px;font-family: 宋体;font-size: 10.0pt;"&gt;&lt;font face="宋体" style="margin: 0.0px;padding: 0.0px;"&gt;串音：&lt;/font&gt;&lt;/span&gt;&lt;span style="margin: 0.0px;padding: 0.0px;font-size: 10.0pt;"&gt;&amp;lt;100dB below full scale&lt;/span&gt;&lt;/p&gt; &lt;p style="margin-top: 1.12em;margin-bottom: 1.12em;line-height: 1.4;color: #000000;"&gt;&lt;b style="margin: 0.0px;padding: 0.0px;"&gt;&lt;span style="margin: 0.0px;padding: 0.0px;font-family: 宋体;font-size: 10.0pt;"&gt;&lt;font face="宋体" style="margin: 0.0px;padding: 0.0px;"&gt;话筒输入部分&lt;/font&gt;&lt;/span&gt;&lt;/b&gt;&lt;b style="margin: 0.0px;padding: 0.0px;"&gt;&lt;/b&gt;&lt;/p&gt; &lt;p style="margin-top: 1.12em;margin-bottom: 1.12em;line-height: 1.4;color: #000000;"&gt;&lt;span style="margin: 0.0px;padding: 0.0px;font-family: 宋体;font-size: 10.0pt;"&gt;&lt;font face="宋体" style="margin: 0.0px;padding: 0.0px;"&gt;类型：不平衡式&lt;/font&gt;&lt;/span&gt;&lt;span style="margin: 0.0px;padding: 0.0px;font-size: 10.0pt;"&gt;6.3JACK&lt;/span&gt;&lt;/p&gt; &lt;p style="margin-top: 1.12em;margin-bottom: 1.12em;line-height: 1.4;color: #000000;"&gt;&lt;span style="margin: 0.0px;padding: 0.0px;font-family: 宋体;font-size: 10.0pt;"&gt;&lt;font face="宋体" style="margin: 0.0px;padding: 0.0px;"&gt;峰值增益：&lt;/font&gt;&lt;/span&gt;&lt;span style="margin: 0.0px;padding: 0.0px;font-size: 10.0pt;"&gt;45dBu&lt;/span&gt;&lt;/p&gt; &lt;p style="margin-top: 1.12em;margin-bottom: 1.12em;line-height: 1.4;color: #000000;"&gt;&lt;span style="margin: 0.0px;padding: 0.0px;font-family: 宋体;font-size: 10.0pt;"&gt;&lt;font face="宋体" style="margin: 0.0px;padding: 0.0px;"&gt;阻抗：&lt;/font&gt;&lt;/span&gt;&lt;span style="margin: 0.0px;padding: 0.0px;font-size: 10.0pt;"&gt;2.2K&lt;/span&gt;&lt;span style="margin: 0.0px;padding: 0.0px;font-family: 宋体;font-size: 10.0pt;"&gt;&amp;Omega;&lt;/span&gt;&lt;/p&gt; &lt;p style="margin-top: 1.12em;margin-bottom: 1.12em;line-height: 1.4;color: #000000;"&gt;&lt;b style="margin: 0.0px;padding: 0.0px;"&gt;&lt;span style="margin: 0.0px;padding: 0.0px;font-family: 宋体;font-size: 10.0pt;"&gt;&lt;font face="宋体" style="margin: 0.0px;padding: 0.0px;"&gt;音乐输入部分&lt;/font&gt;&lt;/span&gt;&lt;/b&gt;&lt;b style="margin: 0.0px;padding: 0.0px;"&gt;&lt;/b&gt;&lt;/p&gt; &lt;p style="margin-top: 1.12em;margin-bottom: 1.12em;line-height: 1.4;color: #000000;"&gt;&lt;span style="margin: 0.0px;padding: 0.0px;font-family: 宋体;font-size: 10.0pt;"&gt;&lt;font face="宋体" style="margin: 0.0px;padding: 0.0px;"&gt;类型：不平衡式&lt;/font&gt;&lt;/span&gt;&lt;span style="margin: 0.0px;padding: 0.0px;font-size: 10.0pt;"&gt;RCA&lt;/span&gt;&lt;/p&gt; &lt;p style="margin-top: 1.12em;margin-bottom: 1.12em;line-height: 1.4;color: #000000;"&gt;&lt;span style="margin: 0.0px;padding: 0.0px;font-family: 宋体;font-size: 10.0pt;"&gt;&lt;font face="宋体" style="margin: 0.0px;padding: 0.0px;"&gt;峰值输入电平：&lt;/font&gt;&lt;/span&gt;&lt;span style="margin: 0.0px;padding: 0.0px;font-size: 10.0pt;"&gt;+18dBu&lt;/span&gt;&lt;/p&gt; &lt;p style="margin-top: 1.12em;margin-bottom: 1.12em;line-height: 1.4;color: #000000;"&gt;&lt;span style="margin: 0.0px;padding: 0.0px;font-family: 宋体;font-size: 10.0pt;"&gt;&lt;font face="宋体" style="margin: 0.0px;padding: 0.0px;"&gt;阻抗：&lt;/font&gt;&lt;/span&gt;&lt;span style="margin: 0.0px;padding: 0.0px;font-size: 10.0pt;"&gt;1M&lt;/span&gt;&lt;span style="margin: 0.0px;padding: 0.0px;font-family: 宋体;font-size: 10.0pt;"&gt;&amp;Omega;&lt;/span&gt;&lt;span style="margin: 0.0px;padding: 0.0px;font-size: 10.0pt;"&gt;/Stereo&lt;/span&gt;&lt;/p&gt; &lt;p style="margin-top: 1.12em;margin-bottom: 1.12em;line-height: 1.4;color: #000000;"&gt;&lt;b style="margin: 0.0px;padding: 0.0px;"&gt;&lt;span style="margin: 0.0px;padding: 0.0px;font-family: 宋体;font-size: 10.0pt;"&gt;&lt;font face="宋体" style="margin: 0.0px;padding: 0.0px;"&gt;输出部分&lt;/font&gt;&lt;/span&gt;&lt;/b&gt;&lt;b style="margin: 0.0px;padding: 0.0px;"&gt;&lt;/b&gt;&lt;/p&gt; &lt;p style="margin-top: 1.12em;margin-bottom: 1.12em;line-height: 1.4;color: #000000;"&gt;&lt;span style="margin: 0.0px;padding: 0.0px;font-family: 宋体;font-size: 10.0pt;"&gt;&lt;font face="宋体" style="margin: 0.0px;padding: 0.0px;"&gt;类型：不平衡式&lt;/font&gt;&lt;/span&gt;&lt;span style="margin: 0.0px;padding: 0.0px;font-size: 10.0pt;"&gt;XLR&lt;/span&gt;&lt;/p&gt; &lt;p style="margin-top: 1.12em;margin-bottom: 1.12em;line-height: 1.4;color: #000000;"&gt;&lt;span style="margin: 0.0px;padding: 0.0px;font-family: 宋体;font-size: 10.0pt;"&gt;&lt;font face="宋体" style="margin: 0.0px;padding: 0.0px;"&gt;峰值输出电平：&lt;/font&gt;&lt;/span&gt;&lt;span style="margin: 0.0px;padding: 0.0px;font-size: 10.0pt;"&gt;+18dBu&lt;/span&gt;&lt;/p&gt; &lt;p style="margin-top: 1.12em;margin-bottom: 1.12em;line-height: 1.4;color: #000000;"&gt;&lt;span style="margin: 0.0px;padding: 0.0px;font-family: 宋体;font-size: 10.0pt;"&gt;&lt;font face="宋体" style="margin: 0.0px;padding: 0.0px;"&gt;阻抗：&lt;/font&gt;&lt;/span&gt;&lt;span style="margin: 0.0px;padding: 0.0px;font-size: 10.0pt;"&gt;&amp;lt;&lt;/span&gt;&lt;span style="margin: 0.0px;padding: 0.0px;font-family: arial;font-size: 10.0pt;"&gt;500&lt;/span&gt;&lt;span style="margin: 0.0px;padding: 0.0px;font-family: 宋体;font-size: 10.0pt;"&gt;&amp;Omega;&lt;/span&gt;&lt;/p&gt; &lt;p style="margin-top: 1.12em;margin-bottom: 1.12em;line-height: 1.4;color: #000000;"&gt;&lt;b style="margin: 0.0px;padding: 0.0px;"&gt;&lt;span style="margin: 0.0px;padding: 0.0px;font-family: 宋体;font-size: 10.0pt;"&gt;&lt;font face="宋体" style="margin: 0.0px;padding: 0.0px;"&gt;数字处理&lt;/font&gt;&lt;/span&gt;&lt;/b&gt;&lt;b style="margin: 0.0px;padding: 0.0px;"&gt;&lt;/b&gt;&lt;/p&gt; &lt;p style="margin-top: 1.12em;margin-bottom: 1.12em;line-height: 1.4;color: #000000;"&gt;&lt;span style="margin: 0.0px;padding: 0.0px;font-size: 10.0pt;"&gt;24bit sigma-delta&amp;nbsp;&lt;/span&gt;&lt;span style="margin: 0.0px;padding: 0.0px;font-family: 宋体;font-size: 10.0pt;"&gt;&lt;font face="宋体" style="margin: 0.0px;padding: 0.0px;"&gt;转换&lt;/font&gt;&lt;/span&gt;&lt;/p&gt; &lt;p style="margin-top: 1.12em;margin-bottom: 1.12em;line-height: 1.4;color: #000000;"&gt;&lt;span style="margin: 0.0px;padding: 0.0px;font-size: 10.0pt;"&gt;96kHz&lt;/span&gt;&lt;span style="margin: 0.0px;padding: 0.0px;font-family: 宋体;font-size: 10.0pt;"&gt;&lt;font face="宋体" style="margin: 0.0px;padding: 0.0px;"&gt;采样率&lt;/font&gt;&lt;/span&gt;&lt;/p&gt; &lt;p style="margin-top: 1.12em;margin-bottom: 1.12em;line-height: 1.4;color: #000000;"&gt;&lt;b style="margin: 0.0px;padding: 0.0px;"&gt;&lt;span style="margin: 0.0px;padding: 0.0px;font-family: 宋体;font-size: 10.0pt;"&gt;&lt;font face="宋体" style="margin: 0.0px;padding: 0.0px;"&gt;尺寸：&lt;/font&gt;&lt;/span&gt;&lt;/b&gt;&lt;span style="margin: 0.0px;padding: 0.0px;font-size: 10.0pt;"&gt;48.2*24&lt;/span&gt;&lt;span style="margin: 0.0px;padding: 0.0px;font-size: 12.0pt;"&gt;.&lt;/span&gt;&lt;span style="margin: 0.0px;padding: 0.0px;font-size: 10.0pt;"&gt;4*6&lt;/span&gt;&lt;span style="margin: 0.0px;padding: 0.0px;font-size: 12.0pt;"&gt;.&lt;/span&gt;&lt;span style="margin: 0.0px;padding: 0.0px;font-size: 10.0pt;"&gt;6CM&lt;/span&gt;&lt;/p&gt; &lt;p style="margin-top: 1.12em;margin-bottom: 1.12em;line-height: 1.4;color: #000000;"&gt;&lt;b style="margin: 0.0px;padding: 0.0px;"&gt;&lt;span style="margin: 0.0px;padding: 0.0px;font-size: 10.0pt;"&gt;&lt;font face="宋体" style="margin: 0.0px;padding: 0.0px;"&gt;重量：&lt;/font&gt;&lt;/span&gt;&lt;/b&gt;&lt;span style="margin: 0.0px;padding: 0.0px;font-size: 10.0pt;"&gt;3.6KG&lt;/span&gt;&lt;/p&gt; &lt;p style="margin-top: 1.12em;margin-bottom: 1.12em;line-height: 1.4;color: #000000;"&gt;&lt;span style="margin: 0.0px;padding: 0.0px;font-size: 10.0pt;"&gt;&lt;img src="https://img.alicdn.com/imgextra/i2/2503189062/TB2cw4gsR0kpuFjy1zdXXXuUVXa_!!2503189062.jpg" style="width: 790.0px;"&gt;&lt;br&gt; &lt;/span&gt;&lt;img src="https://img.alicdn.com/imgextra/i2/2503189062/TB2d_VOsHplpuFjSspiXXcdfFXa_!!2503189062.jpg"&gt;&lt;/p&gt; &lt;p&gt;&amp;nbsp;&lt;/p&gt;</t>
  </si>
  <si>
    <t xml:space="preserve"> &lt;div&gt; &lt;img align="absmiddle" src="https://img.alicdn.com/imgextra/i2/2503189062/TB2JFcuoN9YBuNjy0FfXXXIsVXa_!!2503189062.jpg"&gt;&lt;img align="absmiddle" src="https://img.alicdn.com/imgextra/i3/2503189062/TB2tq2XoHSYBuNjSspiXXXNzpXa_!!2503189062.jpg"&gt;&lt;img align="absmiddle" src="https://img.alicdn.com/imgextra/i2/2503189062/TB2dpMuoN9YBuNjy0FfXXXIsVXa_!!2503189062.jpg"&gt;&lt;img align="absmiddle" src="https://img.alicdn.com/imgextra/i2/2503189062/TB2IqghoHSYBuNjSspfXXcZCpXa_!!2503189062.jpg"&gt;&lt;img align="absmiddle" src="https://img.alicdn.com/imgextra/i2/2503189062/TB2WOHloNSYBuNjSsphXXbGvVXa_!!2503189062.jpg"&gt;&lt;img align="absmiddle" src="https://img.alicdn.com/imgextra/i2/2503189062/TB2diOFgBmWBuNkSndVXXcsApXa_!!2503189062.jpg"&gt;&lt;img align="absmiddle" src="https://img.alicdn.com/imgextra/i1/2503189062/TB2b5yFgyOYBuNjSsD4XXbSkFXa_!!2503189062.jpg"&gt;&lt;img align="absmiddle" src="https://img.alicdn.com/imgextra/i2/2503189062/TB22yAdoL1TBuNjy0FjXXajyXXa_!!2503189062.jpg"&gt;&lt;img align="absmiddle" src="https://img.alicdn.com/imgextra/i4/2503189062/TB28J2GoFOWBuNjy0FiXXXFxVXa_!!2503189062.jpg"&gt;&lt;img align="absmiddle" src="https://img.alicdn.com/imgextra/i1/2503189062/TB2iw6roHGYBuNjy0FoXXciBFXa_!!2503189062.jpg"&gt;&lt;img align="absmiddle" src="https://img.alicdn.com/imgextra/i4/2503189062/TB2eHGqpCtYBeNjSspkXXbU8VXa_!!2503189062.jpg"&gt;&lt;img align="absmiddle" src="https://img.alicdn.com/imgextra/i4/2503189062/TB2TPAUpXuWBuNjSszbXXcS7FXa_!!2503189062.jpg"&gt;&lt;img align="absmiddle" src="https://img.alicdn.com/imgextra/i3/2503189062/TB288bZg5OYBuNjSsD4XXbSkFXa_!!2503189062.jpg"&gt; &lt;/div&gt;</t>
  </si>
  <si>
    <t xml:space="preserve"> &lt;p&gt;&lt;img align="absmiddle" src="https://img.alicdn.com/imgextra/i2/2503189062/TB2W1EjhHRkpuFjSspmXXc.9XXa_!!2503189062.jpg"&gt;&lt;img align="absmiddle" src="https://img.alicdn.com/imgextra/i1/2503189062/TB2WWgfhHVkpuFjSspcXXbSMVXa_!!2503189062.jpg"&gt;&lt;img align="absmiddle" src="https://img.alicdn.com/imgextra/i2/2503189062/TB29lYYhHtlpuFjSspfXXXLUpXa_!!2503189062.jpg"&gt;&lt;img align="absmiddle" src="https://img.alicdn.com/imgextra/i3/2503189062/TB25U5CdhRDOuFjSZFzXXcIipXa_!!2503189062.jpg"&gt;&lt;img align="absmiddle" src="https://img.alicdn.com/imgextra/i1/2503189062/TB2zgr_jm0mpuFjSZPiXXbssVXa_!!2503189062.jpg"&gt;&lt;img align="absmiddle" src="https://img.alicdn.com/imgextra/i3/2503189062/TB2WjeNd_cCL1FjSZFPXXXZgpXa_!!2503189062.jpg"&gt;&lt;img align="absmiddle" src="https://img.alicdn.com/imgextra/i3/2503189062/TB2EkYSjohnpuFjSZFpXXcpuXXa_!!2503189062.jpg"&gt;&lt;img align="absmiddle" src="https://img.alicdn.com/imgextra/i4/2503189062/TB2LQnZjd0opuFjSZFxXXaDNVXa_!!2503189062.jpg"&gt;&lt;img align="absmiddle" src="https://img.alicdn.com/imgextra/i1/2503189062/TB25_68jipnpuFjSZFkXXc4ZpXa_!!2503189062.jpg"&gt;&lt;img align="absmiddle" src="https://img.alicdn.com/imgextra/i2/2503189062/TB29WvqjdBopuFjSZPcXXc9EpXa_!!2503189062.jpg"&gt;&lt;img align="absmiddle" src="https://img.alicdn.com/imgextra/i4/2503189062/TB25LMAdOC9MuFjSZFoXXbUzFXa_!!2503189062.jpg"&gt;&lt;img align="absmiddle" src="https://img.alicdn.com/imgextra/i4/2503189062/TB268AihR8lpuFjSspaXXXJKpXa_!!2503189062.jpg"&gt;&lt;img align="absmiddle" src="https://img.alicdn.com/imgextra/i4/2503189062/TB2zHz4jhxmpuFjSZFNXXXrRXXa_!!2503189062.jpg"&gt;&lt;img align="absmiddle" src="https://img.alicdn.com/imgextra/i2/2503189062/TB2_Jxjab_0UKFjy1XaXXbKfXXa_!!2503189062.jpg"&gt;&lt;img align="absmiddle" src="https://img.alicdn.com/imgextra/i2/2503189062/TB208dmolDH8KJjSspnXXbNAVXa_!!2503189062.jpg"&gt;&lt;img align="absmiddle" src="https://img.alicdn.com/imgextra/i3/2503189062/TB21V5connI8KJjy0FfXXcdoVXa_!!2503189062.jpg"&gt;&lt;img align="absmiddle" src="https://img.alicdn.com/imgextra/i4/2503189062/TB2SD3yejgy_uJjSZKzXXb_jXXa_!!2503189062.jpg"&gt;&lt;img align="absmiddle" src="https://img.alicdn.com/imgextra/i2/2503189062/TB2N.s1n9_I8KJjy0FoXXaFnVXa_!!2503189062.jpg"&gt;&lt;/p&gt;</t>
  </si>
  <si>
    <t xml:space="preserve"> &lt;p&gt;&lt;img align="absmiddle" src="https://img.alicdn.com/imgextra/i3/2503189062/TB2lRqErQCWBuNjy0FaXXXUlXXa_!!2503189062.jpg"&gt;&lt;img align="absmiddle" src="https://img.alicdn.com/imgextra/i3/2503189062/TB28Shef2ImBKNjSZFlXXc43FXa_!!2503189062.jpg"&gt;&lt;img align="absmiddle" src="https://img.alicdn.com/imgextra/i1/2503189062/TB25XE9fFkoBKNjSZFkXXb4tFXa_!!2503189062.jpg"&gt;&lt;img align="absmiddle" src="https://img.alicdn.com/imgextra/i1/2503189062/TB2BnhArMmTBuNjy1XbXXaMrVXa_!!2503189062.jpg"&gt;&lt;img align="absmiddle" src="https://img.alicdn.com/imgextra/i1/2503189062/TB2ysB9rHGYBuNjy0FoXXciBFXa_!!2503189062.jpg"&gt;&lt;img align="absmiddle" src="https://img.alicdn.com/imgextra/i4/2503189062/TB23fjUfFooBKNjSZPhXXc2CXXa_!!2503189062.jpg"&gt;&lt;img align="absmiddle" src="https://img.alicdn.com/imgextra/i3/2503189062/TB26IsLjlyWBuNkSmFPXXXguVXa_!!2503189062.jpg"&gt;&lt;img align="absmiddle" src="https://img.alicdn.com/imgextra/i1/2503189062/TB2dJuOrKuSBuNjy1XcXXcYjFXa_!!2503189062.jpg"&gt;&lt;img align="absmiddle" src="https://img.alicdn.com/imgextra/i3/2503189062/TB2qTlef2ImBKNjSZFlXXc43FXa_!!2503189062.jpg"&gt;&lt;img align="absmiddle" src="https://img.alicdn.com/imgextra/i1/2503189062/TB2uX1harAaBuNjt_igXXb5ApXa_!!2503189062.jpg"&gt;&lt;/p&gt;</t>
  </si>
  <si>
    <t xml:space="preserve"> &lt;div&gt; &lt;img align="absmiddle" src="https://img.alicdn.com/imgextra/i3/2503189062/TB2RpybgwKTBuNkSne1XXaJoXXa_!!2503189062.jpg"&gt;&lt;img align="absmiddle" src="https://img.alicdn.com/imgextra/i2/2503189062/TB2JEPTerZnBKNjSZFrXXaRLFXa_!!2503189062.jpg"&gt;&lt;img align="absmiddle" src="https://img.alicdn.com/imgextra/i1/2503189062/TB2wHfjoH1YBuNjSszeXXablFXa_!!2503189062.jpg"&gt;&lt;img align="absmiddle" src="https://img.alicdn.com/imgextra/i4/2503189062/TB2oR89gxuTBuNkHFNRXXc9qpXa_!!2503189062.jpg"&gt;&lt;img align="absmiddle" src="https://img.alicdn.com/imgextra/i2/2503189062/TB2bgDmoL9TBuNjy1zbXXXpepXa_!!2503189062.jpg"&gt;&lt;img align="absmiddle" src="https://img.alicdn.com/imgextra/i2/2503189062/TB2HO2UeyMnBKNjSZFzXXc_qVXa_!!2503189062.jpg"&gt;&lt;img align="absmiddle" src="https://img.alicdn.com/imgextra/i3/2503189062/TB2o7bUoH9YBuNjy0FgXXcxcXXa_!!2503189062.jpg"&gt;&lt;img align="absmiddle" src="https://img.alicdn.com/imgextra/i3/2503189062/TB2oc6zoKySBuNjy1zdXXXPxFXa_!!2503189062.jpg"&gt;&lt;img align="absmiddle" src="https://img.alicdn.com/imgextra/i1/2503189062/TB2ImbOoKuSBuNjy1XcXXcYjFXa_!!2503189062.jpg"&gt;&lt;img align="absmiddle" src="https://img.alicdn.com/imgextra/i3/2503189062/TB2AfVKo_tYBeNjy1XdXXXXyVXa_!!2503189062.jpg"&gt;&lt;img align="absmiddle" src="https://img.alicdn.com/imgextra/i3/2503189062/TB2FgXKo_tYBeNjy1XdXXXXyVXa_!!2503189062.jpg"&gt; &lt;/div&gt;</t>
  </si>
  <si>
    <t xml:space="preserve"> &lt;div style="line-height: 0.0px;"&gt; &amp;nbsp; &lt;/div&gt; &lt;p&gt;&amp;nbsp;&lt;/p&gt; &lt;p&gt;&lt;img align="absmiddle" src="https://img.alicdn.com/imgextra/i1/2503189062/TB2jqZNoTlYBeNjSszcXXbwhFXa_!!2503189062.jpg"&gt;&lt;img align="absmiddle" src="https://img.alicdn.com/imgextra/i2/2503189062/TB2UoGPezQnBKNjSZSgXXXHGXXa_!!2503189062.jpg"&gt;&lt;img align="absmiddle" src="https://img.alicdn.com/imgextra/i3/2503189062/TB2Vi24eyMnBKNjSZFzXXc_qVXa_!!2503189062.jpg"&gt;&lt;img align="absmiddle" src="https://img.alicdn.com/imgextra/i4/2503189062/TB21o_poHGYBuNjy0FoXXciBFXa_!!2503189062.jpg"&gt;&lt;img align="absmiddle" src="https://img.alicdn.com/imgextra/i2/2503189062/TB27SDFoL5TBuNjSspcXXbnGFXa_!!2503189062.jpg"&gt;&lt;img align="absmiddle" src="https://img.alicdn.com/imgextra/i1/2503189062/TB2TyU7oStYBeNjSspkXXbU8VXa_!!2503189062.jpg"&gt;&lt;img align="absmiddle" src="https://img.alicdn.com/imgextra/i3/2503189062/TB2mwl5gByWBuNkSmFPXXXguVXa_!!2503189062.jpg"&gt;&lt;img align="absmiddle" src="https://img.alicdn.com/imgextra/i3/2503189062/TB2pHQcoL1TBuNjy0FjXXajyXXa_!!2503189062.jpg"&gt;&lt;img align="absmiddle" src="https://img.alicdn.com/imgextra/i3/2503189062/TB2F66ToKOSBuNjy0FdXXbDnVXa_!!2503189062.jpg"&gt;&lt;img align="absmiddle" src="https://img.alicdn.com/imgextra/i3/2503189062/TB2FRKfgyCYBuNkHFCcXXcHtVXa_!!2503189062.jpg"&gt;&lt;/p&gt;</t>
  </si>
  <si>
    <t xml:space="preserve"> &lt;p&gt;&lt;img align="absmiddle" src="https://img.alicdn.com/imgextra/i1/2503189062/TB2tiNteVTM8KJjSZFlXXaO8FXa_!!2503189062.jpg"&gt;&lt;img align="absmiddle" src="https://img.alicdn.com/imgextra/i1/2503189062/TB2lJhinNTI8KJjSspiXXbM4FXa_!!2503189062.jpg"&gt;&lt;img align="absmiddle" src="https://img.alicdn.com/imgextra/i1/2503189062/TB2E8CGgS8mpuFjSZFMXXaxpVXa_!!2503189062.jpg"&gt;&lt;img align="absmiddle" src="https://img.alicdn.com/imgextra/i3/2503189062/TB2AdevgJ0opuFjSZFxXXaDNVXa_!!2503189062.jpg"&gt;&lt;img align="absmiddle" src="https://img.alicdn.com/imgextra/i1/2503189062/TB2Vxf7fCBjpuFjSsplXXa5MVXa_!!2503189062.jpg"&gt;&lt;img align="absmiddle" src="https://img.alicdn.com/imgextra/i3/2503189062/TB2O0H9fB0kpuFjSsziXXa.oVXa_!!2503189062.jpg"&gt;&lt;img align="absmiddle" src="https://img.alicdn.com/imgextra/i1/2503189062/TB2Cfj3fw0kpuFjSspdXXX4YXXa_!!2503189062.jpg"&gt;&lt;img align="absmiddle" src="https://img.alicdn.com/imgextra/i1/2503189062/TB2eQIlfwFkpuFjSspnXXb4qFXa_!!2503189062.jpg"&gt;&lt;img align="absmiddle" src="https://img.alicdn.com/imgextra/i4/2503189062/TB2OLn3fw0kpuFjSspdXXX4YXXa_!!2503189062.jpg"&gt;&lt;img align="absmiddle" src="https://img.alicdn.com/imgextra/i2/2503189062/TB2KDgffrJkpuFjy1zcXXa5FFXa_!!2503189062.jpg"&gt;&lt;img align="absmiddle" src="https://img.alicdn.com/imgextra/i3/2503189062/TB2VCAtfB8kpuFjSspeXXc7IpXa_!!2503189062.jpg"&gt;&lt;img align="absmiddle" src="https://img.alicdn.com/imgextra/i2/2503189062/TB2X2WIgHBmpuFjSZFuXXaG_XXa_!!2503189062.jpg"&gt;&lt;img align="absmiddle" src="https://img.alicdn.com/imgextra/i1/2503189062/TB2FDobfrFlpuFjy0FgXXbRBVXa_!!2503189062.jpg"&gt;&lt;img align="absmiddle" src="https://img.alicdn.com/imgextra/i4/2503189062/TB2tkiTgHxmpuFjSZJiXXXauVXa_!!2503189062.jpg"&gt;&lt;img align="absmiddle" src="https://img.alicdn.com/imgextra/i3/2503189062/TB2IX.gfrXlpuFjSszfXXcSGXXa_!!2503189062.jpg"&gt;&lt;img align="absmiddle" src="https://img.alicdn.com/imgextra/i2/2503189062/TB2FT9HgOpnpuFjSZFIXXXh2VXa_!!2503189062.jpg"&gt;&lt;img align="absmiddle" src="https://img.alicdn.com/imgextra/i2/2503189062/TB2Wa7rfB4lpuFjy1zjXXcAKpXa_!!2503189062.jpg"&gt;&lt;img align="absmiddle" src="https://img.alicdn.com/imgextra/i3/2503189062/TB2hMENbetTMeFjSZFOXXaTiVXa_!!2503189062.jpg"&gt;&lt;img align="absmiddle" src="https://img.alicdn.com/imgextra/i1/2503189062/TB2bMcAfCFjpuFjSspbXXXagVXa_!!2503189062.jpg"&gt;&lt;img align="absmiddle" src="https://img.alicdn.com/imgextra/i2/2503189062/TB2xOQxfB0kpuFjy1XaXXaFkVXa_!!2503189062.jpg"&gt;&lt;img align="absmiddle" src="https://img.alicdn.com/imgextra/i3/2503189062/TB2FdklfrFlpuFjy0FgXXbRBVXa_!!2503189062.jpg"&gt;&lt;img align="absmiddle" src="https://img.alicdn.com/imgextra/i4/2503189062/TB29mklfwxlpuFjSszgXXcJdpXa_!!2503189062.jpg"&gt;&lt;img align="absmiddle" src="https://img.alicdn.com/imgextra/i3/2503189062/TB2D0olfrFlpuFjy0FgXXbRBVXa_!!2503189062.jpg"&gt;&lt;img align="absmiddle" src="https://img.alicdn.com/imgextra/i1/2503189062/TB2eEQ8m6nD8KJjSspbXXbbEXXa_!!2503189062.jpg"&gt;&lt;img align="absmiddle" src="https://img.alicdn.com/imgextra/i3/2503189062/TB2Xk2Zm9YH8KJjSspdXXcRgVXa_!!2503189062.jpg"&gt;&lt;img align="absmiddle" src="https://img.alicdn.com/imgextra/i3/2503189062/TB2WrXcnfDH8KJjy1XcXXcpdXXa_!!2503189062.jpg"&gt;&lt;img align="absmiddle" src="https://img.alicdn.com/imgextra/i1/2503189062/TB2lY8tnnvI8KJjSspjXXcgjXXa_!!2503189062.jpg"&gt;&lt;img align="absmiddle" src="https://img.alicdn.com/imgextra/i1/2503189062/TB2qPAXasIrBKNjSZK9XXagoVXa_!!2503189062.jpg"&gt;&lt;/p&gt;</t>
  </si>
  <si>
    <t xml:space="preserve"> &lt;div&gt; &lt;span style="color: #404040;line-height: 19.6px;background-color: #ffd966;"&gt;HD-CD1 产品详情链接：&lt;/span&gt;&lt;span style="color: #404040;line-height: 19.6px;"&gt;&lt;a href="https://detail.tmall.com/item.htm?spm=a1z10.3-b-s.w4011-16042337169.40.EoFlwc&amp;id=545710288521&amp;rn=5b5a8c5d6e3e8cd1cdf247a430300621&amp;abbucket=1&amp;skuId=3458733347372" target="_blank"&gt;https://detail.tmall.com/item.htm?spm=a1z10.3-b-s.w4011-16042337169.40.EoFlwc&amp;amp;id=545710288521&amp;amp;rn=5b5a8c5d6e3e8cd1cdf247a430300621&amp;amp;abbucket=1&amp;amp;skuId=3458733347372&lt;/a&gt;&lt;/span&gt; &lt;/div&gt; &lt;div&gt; &amp;nbsp; &lt;/div&gt; &lt;div&gt; &lt;span style="color: #404040;line-height: 19.6px;background-color: #ffd966;"&gt;&lt;span style="line-height: 19.6px;"&gt;HD-AMP1&amp;nbsp;&lt;/span&gt;产品详情链接：&lt;/span&gt;&lt;span style="color: #404040;line-height: 19.6px;"&gt;&lt;a href="https://detail.tmall.com/item.htm?spm=a1z10.3-b-s.w4011-16042337169.37.nqGSu0&amp;id=545745933638&amp;rn=00c2eaca7a7eaedcaa77e1f05ee8e154&amp;abbucket=1&amp;skuId=3294394136488" target="_blank"&gt;https://detail.tmall.com/item.htm?spm=a1z10.3-b-s.w4011-16042337169.37.nqGSu0&amp;amp;id=545745933638&amp;amp;rn=00c2eaca7a7eaedcaa77e1f05ee8e154&amp;amp;abbucket=1&amp;amp;skuId=3294394136488&lt;/a&gt;&lt;/span&gt; &lt;/div&gt; &lt;div&gt; &amp;nbsp; &lt;/div&gt; &lt;div&gt; &lt;span style="color: #404040;line-height: 19.6px;background-color: #ffd966;"&gt;&lt;span style="line-height: 19.6px;"&gt;登腾DENTON&amp;nbsp;&lt;/span&gt;产品详情链接：&lt;/span&gt;&lt;span style="color: #404040;line-height: 19.6px;"&gt;&lt;a href="https://detail.tmall.com/item.htm?spm=a1z10.5-b-s.w4011-16042337183.60.hzotyI&amp;id=526956465962&amp;rn=f43210206bb383e525bde540c76ee1b2&amp;abbucket=7&amp;skuId=3135588213049" target="_blank"&gt;https://detail.tmall.com/item.htm?spm=a1z10.5-b-s.w4011-16042337183.60.hzotyI&amp;amp;id=526956465962&amp;amp;rn=f43210206bb383e525bde540c76ee1b2&amp;amp;abbucket=7&amp;amp;skuId=3135588213049&lt;/a&gt;&lt;/span&gt; &lt;/div&gt; &lt;p&gt;&lt;img align="absmiddle" src="https://img.alicdn.com/imgextra/i1/2503189062/TB2L_PMer3nBKNjSZFMXXaUSFXa_!!2503189062.jpg"&gt;&lt;img align="absmiddle" src="https://img.alicdn.com/imgextra/i2/2503189062/TB29SH3erZnBKNjSZFrXXaRLFXa_!!2503189062.jpg"&gt;&lt;img align="absmiddle" src="https://img.alicdn.com/imgextra/i2/2503189062/TB2lb9VgDXYBeNkHFrdXXciuVXa_!!2503189062.jpg"&gt;&lt;img align="absmiddle" src="https://img.alicdn.com/imgextra/i4/2503189062/TB2U2TJoKSSBuNjy0FlXXbBpVXa_!!2503189062.jpg"&gt;&lt;img align="absmiddle" src="https://img.alicdn.com/imgextra/i2/2503189062/TB2xduKerwrBKNjSZPcXXXpapXa_!!2503189062.jpg"&gt;&lt;img align="absmiddle" src="https://img.alicdn.com/imgextra/i2/2503189062/TB2JEPTerZnBKNjSZFrXXaRLFXa_!!2503189062.jpg"&gt;&lt;img align="absmiddle" src="https://img.alicdn.com/imgextra/i1/2503189062/TB2ImbOoKuSBuNjy1XcXXcYjFXa_!!2503189062.jpg"&gt;&lt;img align="absmiddle" src="https://img.alicdn.com/imgextra/i3/2503189062/TB2AfVKo_tYBeNjy1XdXXXXyVXa_!!2503189062.jpg"&gt;&lt;img align="absmiddle" src="https://img.alicdn.com/imgextra/i3/2503189062/TB2FgXKo_tYBeNjy1XdXXXXyVXa_!!2503189062.jpg"&gt;&lt;img align="absmiddle" src="https://img.alicdn.com/imgextra/i3/2503189062/TB2Hwk0bAKWBuNjy1zjXXcOypXa_!!2503189062.jpg"&gt;&lt;img align="absmiddle" src="https://img.alicdn.com/imgextra/i4/2503189062/TB2.59YXZIrBKNjSZK9XXagoVXa_!!2503189062.jpg"&gt;&lt;img align="absmiddle" src="https://img.alicdn.com/imgextra/i1/2503189062/TB2eGJgbL9TBuNjy1zbXXXpepXa_!!2503189062.jpg"&gt;&lt;img align="absmiddle" src="https://img.alicdn.com/imgextra/i3/2503189062/TB2TRdXbFGWBuNjy0FbXXb4sXXa_!!2503189062.jpg"&gt;&lt;img align="absmiddle" src="https://img.alicdn.com/imgextra/i2/2503189062/TB26Jy0X7ZmBKNjSZPiXXXFNVXa_!!2503189062.jpg"&gt;&lt;img align="absmiddle" src="https://img.alicdn.com/imgextra/i2/2503189062/TB28VHMX5OYBuNjSsD4XXbSkFXa_!!2503189062.jpg"&gt;&lt;img align="absmiddle" src="https://img.alicdn.com/imgextra/i4/2503189062/TB2kUbIXZyYBuNkSnfoXXcWgVXa_!!2503189062.jpg"&gt;&lt;img align="absmiddle" src="https://img.alicdn.com/imgextra/i4/2503189062/TB2iBklX_XYBeNkHFrdXXciuVXa_!!2503189062.jpg"&gt;&lt;/p&gt;</t>
  </si>
  <si>
    <t xml:space="preserve"> &lt;div&gt; &lt;div&gt; &lt;span style="color: #404040;line-height: 19.6px;background-color: #ffd966;"&gt;HD-CD1 产品详情链接：&lt;/span&gt;&lt;span style="color: #404040;line-height: 19.6px;"&gt;&lt;a href="https://detail.tmall.com/item.htm?spm=a1z10.5-b-s.w4011-16042337183.129.9jnHOJ&amp;id=545710288521&amp;rn=658d0442bd1bd7357ae918f1eac64da8&amp;abbucket=17&amp;skuId=3458733347372" target="_blank"&gt;https://detail.tmall.com/item.htm?spm=a1z10.5-b-s.w4011-16042337183.129.9jnHOJ&amp;amp;id=545710288521&amp;amp;rn=658d0442bd1bd7357ae918f1eac64da8&amp;amp;abbucket=17&amp;amp;skuId=3458733347372&lt;/a&gt;&lt;/span&gt; &lt;/div&gt; &lt;div&gt; &lt;span style="color: #404040;line-height: 19.6px;background-color: #ffd966;"&gt;&lt;span style="line-height: 19.6px;"&gt;HDAMP1&amp;nbsp;&lt;/span&gt;产品详情链接：&lt;/span&gt;&lt;a href="https://detail.tmall.com/item.htm?spm=a1z10.5-b-s.w4011-16042337183.159.9jnHOJ&amp;id=545745933638&amp;rn=658d0442bd1bd7357ae918f1eac64da8&amp;abbucket=17&amp;skuId=3294394136488" target="_blank"&gt;https://detail.tmall.com/item.htm?spm=a1z10.5-b-s.w4011-16042337183.159.9jnHOJ&amp;amp;id=545745933638&amp;amp;rn=658d0442bd1bd7357ae918f1eac64da8&amp;amp;abbucket=17&amp;amp;skuId=3294394136488&lt;/a&gt; &lt;/div&gt; &lt;/div&gt; &lt;div&gt; &lt;img align="absmiddle" src="https://img.alicdn.com/imgextra/i1/2503189062/TB2L_PMer3nBKNjSZFMXXaUSFXa_!!2503189062.jpg"&gt;&lt;img align="absmiddle" src="https://img.alicdn.com/imgextra/i2/2503189062/TB29SH3erZnBKNjSZFrXXaRLFXa_!!2503189062.jpg"&gt;&lt;img align="absmiddle" src="https://img.alicdn.com/imgextra/i4/2503189062/TB2vRv4eCcqBKNjSZFgXXX_kXXa_!!2503189062.jpg"&gt;&lt;img align="absmiddle" src="https://img.alicdn.com/imgextra/i1/2503189062/TB2.ISzev6TBKNjSZJiXXbKVFXa_!!2503189062.jpg"&gt;&lt;img align="absmiddle" src="https://img.alicdn.com/imgextra/i4/2503189062/TB2rMz4eyMnBKNjSZFzXXc_qVXa_!!2503189062.jpg"&gt;&lt;img align="absmiddle" src="https://img.alicdn.com/imgextra/i1/2503189062/TB2IJHXoQKWBuNjy1zjXXcOypXa_!!2503189062.jpg"&gt;&lt;img align="absmiddle" src="https://img.alicdn.com/imgextra/i4/2503189062/TB2IfREo_JYBeNjy1zeXXahzVXa_!!2503189062.jpg"&gt;&lt;img align="absmiddle" src="https://img.alicdn.com/imgextra/i1/2503189062/TB2YMmGetknBKNjSZKPXXX6OFXa_!!2503189062.jpg"&gt;&lt;img align="absmiddle" src="https://img.alicdn.com/imgextra/i2/2503189062/TB2lb9VgDXYBeNkHFrdXXciuVXa_!!2503189062.jpg"&gt;&lt;img align="absmiddle" src="https://img.alicdn.com/imgextra/i4/2503189062/TB2U2TJoKSSBuNjy0FlXXbBpVXa_!!2503189062.jpg"&gt;&lt;img align="absmiddle" src="https://img.alicdn.com/imgextra/i2/2503189062/TB2xduKerwrBKNjSZPcXXXpapXa_!!2503189062.jpg"&gt;&lt;img align="absmiddle" src="https://img.alicdn.com/imgextra/i2/2503189062/TB2JEPTerZnBKNjSZFrXXaRLFXa_!!2503189062.jpg"&gt;&lt;img align="absmiddle" src="https://img.alicdn.com/imgextra/i1/2503189062/TB2wHfjoH1YBuNjSszeXXablFXa_!!2503189062.jpg"&gt;&lt;img align="absmiddle" src="https://img.alicdn.com/imgextra/i4/2503189062/TB2oR89gxuTBuNkHFNRXXc9qpXa_!!2503189062.jpg"&gt;&lt;img align="absmiddle" src="https://img.alicdn.com/imgextra/i2/2503189062/TB2bgDmoL9TBuNjy1zbXXXpepXa_!!2503189062.jpg"&gt;&lt;img align="absmiddle" src="https://img.alicdn.com/imgextra/i2/2503189062/TB2HO2UeyMnBKNjSZFzXXc_qVXa_!!2503189062.jpg"&gt;&lt;img align="absmiddle" src="https://img.alicdn.com/imgextra/i3/2503189062/TB2o7bUoH9YBuNjy0FgXXcxcXXa_!!2503189062.jpg"&gt;&lt;img align="absmiddle" src="https://img.alicdn.com/imgextra/i3/2503189062/TB2oc6zoKySBuNjy1zdXXXPxFXa_!!2503189062.jpg"&gt;&lt;img align="absmiddle" src="https://img.alicdn.com/imgextra/i1/2503189062/TB2ImbOoKuSBuNjy1XcXXcYjFXa_!!2503189062.jpg"&gt;&lt;img align="absmiddle" src="https://img.alicdn.com/imgextra/i3/2503189062/TB2AfVKo_tYBeNjy1XdXXXXyVXa_!!2503189062.jpg"&gt;&lt;img align="absmiddle" src="https://img.alicdn.com/imgextra/i3/2503189062/TB2FgXKo_tYBeNjy1XdXXXXyVXa_!!2503189062.jpg"&gt; &lt;/div&gt;</t>
  </si>
  <si>
    <t xml:space="preserve"> &lt;div&gt; &lt;span style="color: #404040;line-height: 19.6px;background-color: #ffd966;"&gt;CD6006 产品详情链接：&lt;/span&gt;&lt;span style="color: #404040;line-height: 19.6px;"&gt;&lt;a href="https://detail.tmall.com/item.htm?spm=a1z10.3-b-s.w4011-16042337169.37.4M2Fsd&amp;id=538362517500&amp;rn=5ae1743a16a06f352dd472994329f47c&amp;abbucket=15&amp;skuId=3215897557061" target="_blank"&gt;https://detail.tmall.com/item.htm?spm=a1z10.3-b-s.w4011-16042337169.37.4M2Fsd&amp;amp;id=538362517500&amp;amp;rn=5ae1743a16a06f352dd472994329f47c&amp;amp;abbucket=15&amp;amp;skuId=3215897557061&lt;/a&gt;&lt;/span&gt; &lt;/div&gt; &lt;div&gt; &amp;nbsp; &lt;/div&gt; &lt;div&gt; &lt;span style="color: #404040;line-height: 19.6px;background-color: #ffd966;"&gt;&lt;span style="line-height: 19.6px;"&gt;PM6006&amp;nbsp;&lt;/span&gt;产品详情链接：&lt;/span&gt;&lt;span style="color: #404040;line-height: 19.6px;"&gt;&lt;a href="https://detail.tmall.com/item.htm?spm=a1z10.3-b-s.w4011-16042337169.37.sKRTZe&amp;id=538316434948&amp;rn=ef5dc7bd0e2484a29ed200d7d409e606&amp;abbucket=15&amp;skuId=3216143956740" target="_blank"&gt;https://detail.tmall.com/item.htm?spm=a1z10.3-b-s.w4011-16042337169.37.sKRTZe&amp;amp;id=538316434948&amp;amp;rn=ef5dc7bd0e2484a29ed200d7d409e606&amp;amp;abbucket=15&amp;amp;skuId=3216143956740&lt;/a&gt;&lt;/span&gt; &lt;/div&gt; &lt;div&gt; &amp;nbsp; &lt;/div&gt; &lt;div&gt; &lt;span style="color: #404040;line-height: 19.6px;background-color: #ffd966;"&gt;&lt;span style="line-height: 19.6px;"&gt;登腾DENTON&amp;nbsp;&lt;/span&gt;产品详情链接：&lt;/span&gt;&lt;span style="color: #404040;line-height: 19.6px;"&gt;&lt;a href="https://detail.tmall.com/item.htm?spm=a1z10.5-b-s.w4011-16042337183.60.hzotyI&amp;id=526956465962&amp;rn=f43210206bb383e525bde540c76ee1b2&amp;abbucket=7&amp;skuId=3135588213049" target="_blank"&gt;https://detail.tmall.com/item.htm?spm=a1z10.5-b-s.w4011-16042337183.60.hzotyI&amp;amp;id=526956465962&amp;amp;rn=f43210206bb383e525bde540c76ee1b2&amp;amp;abbucket=7&amp;amp;skuId=3135588213049&lt;/a&gt;&lt;/span&gt; &lt;/div&gt; &lt;p&gt;&amp;nbsp;&lt;/p&gt; &lt;p&gt;&lt;img align="absmiddle" src="https://img.alicdn.com/imgextra/i3/2503189062/TB2e.3roTlYBeNjSszcXXbwhFXa_!!2503189062.jpg"&gt;&lt;img align="absmiddle" src="https://img.alicdn.com/imgextra/i4/2503189062/TB24_2WoUR1BeNjy0FmXXb0wVXa_!!2503189062.jpg"&gt;&lt;img align="absmiddle" src="https://img.alicdn.com/imgextra/i3/2503189062/TB2jyYyoKOSBuNjy0FdXXbDnVXa_!!2503189062.jpg"&gt;&lt;img align="absmiddle" src="https://img.alicdn.com/imgextra/i3/2503189062/TB2tQr.oNGYBuNjy0FnXXX5lpXa_!!2503189062.jpg"&gt;&lt;img align="absmiddle" src="https://img.alicdn.com/imgextra/i4/2503189062/TB28SOHoFmWBuNjSspdXXbugXXa_!!2503189062.jpg"&gt;&lt;img align="absmiddle" src="https://img.alicdn.com/imgextra/i1/2503189062/TB2drYeoFuWBuNjSszbXXcS7FXa_!!2503189062.jpg"&gt;&lt;img align="absmiddle" src="https://img.alicdn.com/imgextra/i4/2503189062/TB2NTGDbiAnBKNjSZFvXXaTKXXa_!!2503189062.jpg"&gt;&lt;img align="absmiddle" src="https://img.alicdn.com/imgextra/i4/2503189062/TB21WGPbbZnBKNjSZFKXXcGOVXa_!!2503189062.jpg"&gt;&lt;img align="absmiddle" src="https://img.alicdn.com/imgextra/i4/2503189062/TB2rUOQbbZnBKNjSZFrXXaRLFXa_!!2503189062.jpg"&gt;&lt;img align="absmiddle" src="https://img.alicdn.com/imgextra/i3/2503189062/TB2Hwk0bAKWBuNjy1zjXXcOypXa_!!2503189062.jpg"&gt;&lt;img align="absmiddle" src="https://img.alicdn.com/imgextra/i4/2503189062/TB2.59YXZIrBKNjSZK9XXagoVXa_!!2503189062.jpg"&gt;&lt;img align="absmiddle" src="https://img.alicdn.com/imgextra/i1/2503189062/TB2eGJgbL9TBuNjy1zbXXXpepXa_!!2503189062.jpg"&gt;&lt;img align="absmiddle" src="https://img.alicdn.com/imgextra/i3/2503189062/TB2TRdXbFGWBuNjy0FbXXb4sXXa_!!2503189062.jpg"&gt;&lt;img align="absmiddle" src="https://img.alicdn.com/imgextra/i2/2503189062/TB26Jy0X7ZmBKNjSZPiXXXFNVXa_!!2503189062.jpg"&gt;&lt;img align="absmiddle" src="https://img.alicdn.com/imgextra/i2/2503189062/TB28VHMX5OYBuNjSsD4XXbSkFXa_!!2503189062.jpg"&gt;&lt;img align="absmiddle" src="https://img.alicdn.com/imgextra/i4/2503189062/TB2kUbIXZyYBuNkSnfoXXcWgVXa_!!2503189062.jpg"&gt;&lt;img align="absmiddle" src="https://img.alicdn.com/imgextra/i4/2503189062/TB2iBklX_XYBeNkHFrdXXciuVXa_!!2503189062.jpg"&gt;&lt;/p&gt; &lt;p&gt;&amp;nbsp;&lt;/p&gt;</t>
  </si>
  <si>
    <t xml:space="preserve"> &lt;p&gt;&amp;nbsp;&lt;/p&gt; &lt;p&gt;&lt;img align="absmiddle" src="https://img.alicdn.com/imgextra/i3/2503189062/TB2e.3roTlYBeNjSszcXXbwhFXa_!!2503189062.jpg"&gt;&lt;img align="absmiddle" src="https://img.alicdn.com/imgextra/i4/2503189062/TB24_2WoUR1BeNjy0FmXXb0wVXa_!!2503189062.jpg"&gt;&lt;img align="absmiddle" src="https://img.alicdn.com/imgextra/i2/2503189062/TB2_26OoKuSBuNjy1XcXXcYjFXa_!!2503189062.jpg"&gt;&lt;img align="absmiddle" src="https://img.alicdn.com/imgextra/i1/2503189062/TB2cLR8gsuYBuNkSmRyXXcA3pXa_!!2503189062.jpg"&gt;&lt;img align="absmiddle" src="https://img.alicdn.com/imgextra/i1/2503189062/TB2cbgToStYBeNjSspaXXaOOFXa_!!2503189062.jpg"&gt;&lt;img align="absmiddle" src="https://img.alicdn.com/imgextra/i3/2503189062/TB2jyYyoKOSBuNjy0FdXXbDnVXa_!!2503189062.jpg"&gt;&lt;img align="absmiddle" src="https://img.alicdn.com/imgextra/i3/2503189062/TB2tQr.oNGYBuNjy0FnXXX5lpXa_!!2503189062.jpg"&gt;&lt;img align="absmiddle" src="https://img.alicdn.com/imgextra/i4/2503189062/TB28SOHoFmWBuNjSspdXXbugXXa_!!2503189062.jpg"&gt;&lt;img align="absmiddle" src="https://img.alicdn.com/imgextra/i1/2503189062/TB2drYeoFuWBuNjSszbXXcS7FXa_!!2503189062.jpg"&gt;&lt;/p&gt;</t>
  </si>
  <si>
    <t xml:space="preserve"> &lt;div style="line-height: 0.0px;"&gt; &amp;nbsp; &lt;/div&gt; &lt;p&gt;&amp;nbsp;&lt;/p&gt; &lt;p&gt;&lt;img align="absmiddle" src="https://img.alicdn.com/imgextra/i1/2503189062/TB2HKD.oNGYBuNjy0FnXXX5lpXa_!!2503189062.jpg"&gt;&lt;img align="absmiddle" src="https://img.alicdn.com/imgextra/i4/2503189062/TB2GCsSoStYBeNjSspaXXaOOFXa_!!2503189062.jpg"&gt;&lt;img align="absmiddle" src="https://img.alicdn.com/imgextra/i4/2503189062/TB24xgKoSBYBeNjy0FeXXbnmFXa_!!2503189062.jpg"&gt;&lt;img align="absmiddle" src="https://img.alicdn.com/imgextra/i2/2503189062/TB2gp5FoMmTBuNjy1XbXXaMrVXa_!!2503189062.jpg"&gt;&lt;img align="absmiddle" src="https://img.alicdn.com/imgextra/i3/2503189062/TB2LRLkoL5TBuNjSspcXXbnGFXa_!!2503189062.jpg"&gt;&lt;img align="absmiddle" src="https://img.alicdn.com/imgextra/i2/2503189062/TB2gKiOoHSYBuNjSspiXXXNzpXa_!!2503189062.jpg"&gt;&lt;img align="absmiddle" src="https://img.alicdn.com/imgextra/i3/2503189062/TB2Xi9ToMaTBuNjSszfXXXgfpXa_!!2503189062.jpg"&gt;&lt;img align="absmiddle" src="https://img.alicdn.com/imgextra/i1/2503189062/TB2vabEoKuSBuNjSsziXXbq8pXa_!!2503189062.jpg"&gt;&lt;img align="absmiddle" src="https://img.alicdn.com/imgextra/i4/2503189062/TB2xPqHoFmWBuNjSspdXXbugXXa_!!2503189062.jpg"&gt;&lt;img align="absmiddle" src="https://img.alicdn.com/imgextra/i3/2503189062/TB2x6YCoH1YBuNjSszhXXcUsFXa_!!2503189062.jpg"&gt;&lt;img align="absmiddle" src="https://img.alicdn.com/imgextra/i3/2503189062/TB2mVeKgC8YBeNkSnb4XXaevFXa_!!2503189062.jpg"&gt;&lt;img align="absmiddle" src="https://img.alicdn.com/imgextra/i1/2503189062/TB2Ip5jgyOYBuNjSsD4XXbSkFXa_!!2503189062.jpg"&gt;&lt;/p&gt;</t>
  </si>
  <si>
    <t xml:space="preserve"> &lt;p&gt;&lt;img align="absmiddle" src="https://img.alicdn.com/imgextra/i4/2503189062/TB2znhHfiMnBKNjSZFCXXX0KFXa_!!2503189062.jpg"&gt;&lt;img align="absmiddle" src="https://img.alicdn.com/imgextra/i4/2503189062/TB2YtNpfiAnBKNjSZFvXXaTKXXa_!!2503189062.jpg"&gt;&lt;img align="absmiddle" src="https://img.alicdn.com/imgextra/i4/2503189062/TB2fSwlpVmWBuNjSspdXXbugXXa_!!2503189062.jpg"&gt;&lt;img align="absmiddle" src="https://img.alicdn.com/imgextra/i4/2503189062/TB2dflAfb3nBKNjSZFMXXaUSFXa_!!2503189062.jpg"&gt;&lt;img align="absmiddle" src="https://img.alicdn.com/imgextra/i2/2503189062/TB2vztPfmcqBKNjSZFgXXX_kXXa_!!2503189062.jpg"&gt;&lt;img align="absmiddle" src="https://img.alicdn.com/imgextra/i4/2503189062/TB270w2p1SSBuNjy0FlXXbBpVXa_!!2503189062.jpg"&gt;&lt;img align="absmiddle" src="https://img.alicdn.com/imgextra/i2/2503189062/TB29e_8hTdYBeNkSmLyXXXfnVXa_!!2503189062.jpg"&gt;&lt;img align="absmiddle" src="https://img.alicdn.com/imgextra/i2/2503189062/TB2guwup7KWBuNjy1zjXXcOypXa_!!2503189062.jpg"&gt;&lt;img align="absmiddle" src="https://img.alicdn.com/imgextra/i3/2503189062/TB2CVNrfbZnBKNjSZFhXXc.oXXa_!!2503189062.jpg"&gt;&lt;img align="absmiddle" src="https://img.alicdn.com/imgextra/i4/2503189062/TB2uEQ8pVuWBuNjSspnXXX1NVXa_!!2503189062.jpg"&gt;&lt;img align="absmiddle" src="https://img.alicdn.com/imgextra/i4/2503189062/TB2Mv8Afb3nBKNjSZFMXXaUSFXa_!!2503189062.jpg"&gt;&lt;img align="absmiddle" src="https://img.alicdn.com/imgextra/i2/2503189062/TB2XhIAp29TBuNjy0FcXXbeiFXa_!!2503189062.jpg"&gt;&lt;img align="absmiddle" src="https://img.alicdn.com/imgextra/i2/2503189062/TB2ypIieWQoBKNjSZJnXXaw9VXa_!!2503189062.jpg"&gt;&lt;img align="absmiddle" src="https://img.alicdn.com/imgextra/i3/2503189062/TB2wIpufljTBKNjSZFDXXbVgVXa_!!2503189062.jpg"&gt;&lt;img align="absmiddle" src="https://img.alicdn.com/imgextra/i1/2503189062/TB2rwjFhIyYBuNkSnfoXXcWgVXa_!!2503189062.jpg"&gt;&lt;img align="absmiddle" src="https://img.alicdn.com/imgextra/i4/2503189062/TB2XY0hqb5YBuNjSspoXXbeNFXa_!!2503189062.jpg"&gt;&lt;img align="absmiddle" src="https://img.alicdn.com/imgextra/i2/2503189062/TB23cXhqb5YBuNjSspoXXbeNFXa_!!2503189062.jpg"&gt;&lt;img align="absmiddle" src="https://img.alicdn.com/imgextra/i1/2503189062/TB25XQOX8gXBuNjt_hNXXaEiFXa_!!2503189062.jpg"&gt;&lt;img align="absmiddle" src="https://img.alicdn.com/imgextra/i3/2503189062/TB2xj3SX4UaBuNjt_iGXXXlkFXa_!!2503189062.jpg"&gt;&lt;/p&gt;</t>
  </si>
  <si>
    <t xml:space="preserve"> &lt;div style="line-height: 0.0px;"&gt; &amp;nbsp; &lt;/div&gt; &lt;p&gt;&lt;img align="absmiddle" src="https://img.alicdn.com/imgextra/i4/2503189062/TB2Q_LkoFuWBuNjSspnXXX1NVXa_!!2503189062.jpg"&gt;&lt;img align="absmiddle" src="https://img.alicdn.com/imgextra/i4/2503189062/TB2KFh6gxuTBuNkHFNRXXc9qpXa_!!2503189062.jpg"&gt;&lt;img align="absmiddle" src="https://img.alicdn.com/imgextra/i2/2503189062/TB2xxfToUR1BeNjy0FmXXb0wVXa_!!2503189062.jpg"&gt;&lt;img align="absmiddle" src="https://img.alicdn.com/imgextra/i2/2503189062/TB2mHzloKSSBuNjy0FlXXbBpVXa_!!2503189062.jpg"&gt;&lt;img align="absmiddle" src="https://img.alicdn.com/imgextra/i3/2503189062/TB2wurToHSYBuNjSspfXXcZCpXa_!!2503189062.jpg"&gt;&lt;img align="absmiddle" src="https://img.alicdn.com/imgextra/i3/2503189062/TB2x0L8oNGYBuNjy0FnXXX5lpXa_!!2503189062.jpg"&gt;&lt;img align="absmiddle" src="https://img.alicdn.com/imgextra/i1/2503189062/TB2zpF5gsuYBuNkSmRyXXcA3pXa_!!2503189062.jpg"&gt;&lt;img align="absmiddle" src="https://img.alicdn.com/imgextra/i1/2503189062/TB2hmHioL9TBuNjy1zbXXXpepXa_!!2503189062.jpg"&gt;&lt;img align="absmiddle" src="https://img.alicdn.com/imgextra/i2/2503189062/TB2qN4_gvuSBuNkHFqDXXXfhVXa_!!2503189062.jpg"&gt;&lt;img align="absmiddle" src="https://img.alicdn.com/imgextra/i2/2503189062/TB2sEKceAZmBKNjSZPiXXXFNVXa_!!2503189062.jpg"&gt;&lt;img align="absmiddle" src="https://img.alicdn.com/imgextra/i1/2503189062/TB2OlfSeBjTBKNjSZFNXXasFXXa_!!2503189062.jpg"&gt;&lt;img align="absmiddle" src="https://img.alicdn.com/imgextra/i4/2503189062/TB2f61oev6TBKNjSZJiXXbKVFXa_!!2503189062.jpg"&gt;&lt;img align="absmiddle" src="https://img.alicdn.com/imgextra/i2/2503189062/TB20eyVoKuSBuNjSsplXXbe8pXa_!!2503189062.jpg"&gt;&lt;img align="absmiddle" src="https://img.alicdn.com/imgextra/i1/2503189062/TB2ynfaoFuWBuNjSszbXXcS7FXa_!!2503189062.jpg"&gt;&lt;img align="absmiddle" src="https://img.alicdn.com/imgextra/i4/2503189062/TB2_oSngDdYBeNkSmLyXXXfnVXa_!!2503189062.jpg"&gt;&lt;img align="absmiddle" src="https://img.alicdn.com/imgextra/i4/2503189062/TB2DIPRoH9YBuNjy0FgXXcxcXXa_!!2503189062.jpg"&gt;&lt;img align="absmiddle" src="https://img.alicdn.com/imgextra/i2/2503189062/TB2AMDloKSSBuNjy0FlXXbBpVXa_!!2503189062.jpg"&gt;&lt;/p&gt;</t>
  </si>
  <si>
    <t xml:space="preserve"> &lt;p&gt;&lt;img align="absmiddle" src="https://img.alicdn.com/imgextra/i1/2503189062/TB2AztRdL5TBuNjSspcXXbnGFXa_!!2503189062.jpg"&gt;&lt;img align="absmiddle" src="https://img.alicdn.com/imgextra/i3/2503189062/TB2An44dNWYBuNjy1zkXXXGGpXa_!!2503189062.jpg"&gt;&lt;img align="absmiddle" src="https://img.alicdn.com/imgextra/i3/2503189062/TB2m6FKdQ9WBuNjSspeXXaz5VXa_!!2503189062.jpg"&gt;&lt;img align="absmiddle" src="https://img.alicdn.com/imgextra/i1/2503189062/TB2nK6qdStYBeNjSspkXXbU8VXa_!!2503189062.jpg"&gt;&lt;img align="absmiddle" src="https://img.alicdn.com/imgextra/i3/2503189062/TB2_a4TdFuWBuNjSspnXXX1NVXa_!!2503189062.jpg"&gt;&lt;img align="absmiddle" src="https://img.alicdn.com/imgextra/i2/2503189062/TB2qzDqdStYBeNjSspaXXaOOFXa_!!2503189062.jpg"&gt;&lt;img align="absmiddle" src="https://img.alicdn.com/imgextra/i2/2503189062/TB2j78RdL5TBuNjSspcXXbnGFXa_!!2503189062.jpg"&gt;&lt;img align="absmiddle" src="https://img.alicdn.com/imgextra/i4/2503189062/TB2FYR1dL1TBuNjy0FjXXajyXXa_!!2503189062.jpg"&gt;&lt;img align="absmiddle" src="https://img.alicdn.com/imgextra/i3/2503189062/TB2E3bqdStYBeNjSspkXXbU8VXa_!!2503189062.jpg"&gt;&lt;img align="absmiddle" src="https://img.alicdn.com/imgextra/i2/2503189062/TB22G02dH5YBuNjSspoXXbeNFXa_!!2503189062.jpg"&gt;&lt;img align="absmiddle" src="https://img.alicdn.com/imgextra/i1/2503189062/TB27wTqdStYBeNjSspkXXbU8VXa_!!2503189062.jpg"&gt;&lt;img align="absmiddle" src="https://img.alicdn.com/imgextra/i1/2503189062/TB2t_FFdMaTBuNjSszfXXXgfpXa_!!2503189062.jpg"&gt;&lt;img align="absmiddle" src="https://img.alicdn.com/imgextra/i2/2503189062/TB2xSpKdQ9WBuNjSspeXXaz5VXa_!!2503189062.jpg"&gt;&lt;img align="absmiddle" src="https://img.alicdn.com/imgextra/i4/2503189062/TB2TdVydMmTBuNjy1XbXXaMrVXa_!!2503189062.jpg"&gt;&lt;img align="absmiddle" src="https://img.alicdn.com/imgextra/i3/2503189062/TB2_6pKdSCWBuNjy0FhXXb6EVXa_!!2503189062.jpg"&gt;&lt;/p&gt;</t>
  </si>
  <si>
    <t xml:space="preserve"> &lt;p&gt;&lt;img align="absmiddle" src="https://img.alicdn.com/imgextra/i3/2503189062/TB2VkpGdKuSBuNjSsplXXbe8pXa_!!2503189062.jpg"&gt;&lt;img align="absmiddle" src="https://img.alicdn.com/imgextra/i4/2503189062/TB21fJNdSCWBuNjy0FhXXb6EVXa_!!2503189062.jpg"&gt;&lt;img align="absmiddle" src="https://img.alicdn.com/imgextra/i3/2503189062/TB2YTjJaScqBKNjSZFgXXX_kXXa_!!2503189062.jpg"&gt;&lt;img align="absmiddle" src="https://img.alicdn.com/imgextra/i2/2503189062/TB2SqqddN9YBuNjy0FfXXXIsVXa_!!2503189062.jpg"&gt;&lt;img align="absmiddle" src="https://img.alicdn.com/imgextra/i3/2503189062/TB21N15aQZmBKNjSZPiXXXFNVXa_!!2503189062.jpg"&gt;&lt;img align="absmiddle" src="https://img.alicdn.com/imgextra/i2/2503189062/TB2XSNNdFuWBuNjSszbXXcS7FXa_!!2503189062.jpg"&gt;&lt;img align="absmiddle" src="https://img.alicdn.com/imgextra/i3/2503189062/TB2D38WdKSSBuNjy0FlXXbBpVXa_!!2503189062.jpg"&gt;&lt;img align="absmiddle" src="https://img.alicdn.com/imgextra/i3/2503189062/TB2ektWdFOWBuNjy0FiXXXFxVXa_!!2503189062.jpg"&gt;&lt;img align="absmiddle" src="https://img.alicdn.com/imgextra/i1/2503189062/TB2l3zzaHZnBKNjSZFhXXc.oXXa_!!2503189062.jpg"&gt;&lt;img align="absmiddle" src="https://img.alicdn.com/imgextra/i2/2503189062/TB2y5N1dQyWBuNjy0FpXXassXXa_!!2503189062.jpg"&gt;&lt;img align="absmiddle" src="https://img.alicdn.com/imgextra/i4/2503189062/TB2BpD2aTqWBKNjSZFxXXcpLpXa_!!2503189062.jpg"&gt;&lt;img align="absmiddle" src="https://img.alicdn.com/imgextra/i3/2503189062/TB2.uTQaOCYBuNkSnaVXXcMsVXa_!!2503189062.jpg"&gt;&lt;img align="absmiddle" src="https://img.alicdn.com/imgextra/i3/2503189062/TB2gkbMaHArBKNjSZFLXXc_dVXa_!!2503189062.jpg"&gt;&lt;img align="absmiddle" src="https://img.alicdn.com/imgextra/i4/2503189062/TB2Jgf3aTCWBKNjSZFtXXaC3FXa_!!2503189062.jpg"&gt;&lt;img align="absmiddle" src="https://img.alicdn.com/imgextra/i2/2503189062/TB2nrmXdHSYBuNjSspfXXcZCpXa_!!2503189062.jpg"&gt;&lt;img align="absmiddle" src="https://img.alicdn.com/imgextra/i1/2503189062/TB2EaTRaOQnBKNjSZFmXXcApVXa_!!2503189062.jpg"&gt;&lt;img align="absmiddle" src="https://img.alicdn.com/imgextra/i4/2503189062/TB28yLQaRjTBKNjSZFuXXb0HFXa_!!2503189062.jpg"&gt;&lt;img align="absmiddle" src="https://img.alicdn.com/imgextra/i1/2503189062/TB2g1bkaIj_B1NjSZFHXXaDWpXa_!!2503189062.jpg"&gt;&lt;/p&gt;</t>
  </si>
  <si>
    <t xml:space="preserve"> &lt;p&gt;&lt;img align="absmiddle" src="https://img.alicdn.com/imgextra/i4/2503189062/TB2JBdRhr1YBuNjSszeXXablFXa_!!2503189062.jpg"&gt;&lt;img align="absmiddle" src="https://img.alicdn.com/imgextra/i2/2503189062/TB2v1h.huuSBuNjSsziXXbq8pXa_!!2503189062.jpg"&gt;&lt;img align="absmiddle" src="https://img.alicdn.com/imgextra/i3/2503189062/TB2DwGahr5YBuNjSspoXXbeNFXa_!!2503189062.jpg"&gt;&lt;img align="absmiddle" src="https://img.alicdn.com/imgextra/i3/2503189062/TB2TZPphCtYBeNjSspaXXaOOFXa_!!2503189062.jpg"&gt;&lt;img align="absmiddle" src="https://img.alicdn.com/imgextra/i3/2503189062/TB2Gy0PhpuWBuNjSszbXXcS7FXa_!!2503189062.jpg"&gt;&lt;img align="absmiddle" src="https://img.alicdn.com/imgextra/i1/2503189062/TB2qrLdb_mWBKNjSZFBXXXxUFXa_!!2503189062.jpg"&gt;&lt;img align="absmiddle" src="https://img.alicdn.com/imgextra/i2/2503189062/TB2M.N2hv5TBuNjSspcXXbnGFXa_!!2503189062.jpg"&gt;&lt;img align="absmiddle" src="https://img.alicdn.com/imgextra/i3/2503189062/TB2r247bWQoBKNjSZJnXXaw9VXa_!!2503189062.jpg"&gt;&lt;img align="absmiddle" src="https://img.alicdn.com/imgextra/i2/2503189062/TB2CsaUbYZnBKNjSZFKXXcGOVXa_!!2503189062.jpg"&gt;&lt;img align="absmiddle" src="https://img.alicdn.com/imgextra/i3/2503189062/TB2KAneb_dYBeNkSmLyXXXfnVXa_!!2503189062.jpg"&gt;&lt;img align="absmiddle" src="https://img.alicdn.com/imgextra/i1/2503189062/TB21je1b8jTBKNjSZFNXXasFXXa_!!2503189062.jpg"&gt;&lt;img align="absmiddle" src="https://img.alicdn.com/imgextra/i2/2503189062/TB2sADeb_dYBeNkSmLyXXXfnVXa_!!2503189062.jpg"&gt;&lt;img align="absmiddle" src="https://img.alicdn.com/imgextra/i3/2503189062/TB2QIrvhCtYBeNjSspaXXaOOFXa_!!2503189062.jpg"&gt;&lt;img align="absmiddle" src="https://img.alicdn.com/imgextra/i2/2503189062/TB2IBx2hpuWBuNjSspnXXX1NVXa_!!2503189062.jpg"&gt;&lt;img align="absmiddle" src="https://img.alicdn.com/imgextra/i3/2503189062/TB2.9VYhr1YBuNjSszeXXablFXa_!!2503189062.jpg"&gt;&lt;/p&gt;</t>
  </si>
  <si>
    <t xml:space="preserve"> &lt;p&gt;&lt;img align="absmiddle" src="https://img.alicdn.com/imgextra/i4/2503189062/TB2JBdRhr1YBuNjSszeXXablFXa_!!2503189062.jpg"&gt;&lt;img align="absmiddle" src="https://img.alicdn.com/imgextra/i2/2503189062/TB2v1h.huuSBuNjSsziXXbq8pXa_!!2503189062.jpg"&gt;&lt;img align="absmiddle" src="https://img.alicdn.com/imgextra/i3/2503189062/TB2DwGahr5YBuNjSspoXXbeNFXa_!!2503189062.jpg"&gt;&lt;img align="absmiddle" src="https://img.alicdn.com/imgextra/i3/2503189062/TB2TZPphCtYBeNjSspaXXaOOFXa_!!2503189062.jpg"&gt;&lt;img align="absmiddle" src="https://img.alicdn.com/imgextra/i2/2503189062/TB2dCWbb8nTBKNjSZPfXXbf1XXa_!!2503189062.jpg"&gt;&lt;img align="absmiddle" src="https://img.alicdn.com/imgextra/i1/2503189062/TB2FAudhuuSBuNjSsziXXbq8pXa_!!2503189062.jpg"&gt;&lt;img align="absmiddle" src="https://img.alicdn.com/imgextra/i3/2503189062/TB2qkeVb9cqBKNjSZFgXXX_kXXa_!!2503189062.jpg"&gt;&lt;img align="absmiddle" src="https://img.alicdn.com/imgextra/i2/2503189062/TB2_SKFb5AnBKNjSZFvXXaTKXXa_!!2503189062.jpg"&gt;&lt;img align="absmiddle" src="https://img.alicdn.com/imgextra/i3/2503189062/TB2zG4ThpGWBuNjy0FbXXb4sXXa_!!2503189062.jpg"&gt;&lt;img align="absmiddle" src="https://img.alicdn.com/imgextra/i4/2503189062/TB24EdDhuuSBuNjSsplXXbe8pXa_!!2503189062.jpg"&gt;&lt;img align="absmiddle" src="https://img.alicdn.com/imgextra/i4/2503189062/TB2ODSfhr5YBuNjSspoXXbeNFXa_!!2503189062.jpg"&gt;&lt;img align="absmiddle" src="https://img.alicdn.com/imgextra/i4/2503189062/TB2oMFwhrSYBuNjSspiXXXNzpXa_!!2503189062.jpg"&gt;&lt;img align="absmiddle" src="https://img.alicdn.com/imgextra/i2/2503189062/TB2SzCUbWmWBuNkHFJHXXaatVXa_!!2503189062.jpg"&gt;&lt;img align="absmiddle" src="https://img.alicdn.com/imgextra/i1/2503189062/TB2soKZb5MnBKNjSZFzXXc_qVXa_!!2503189062.jpg"&gt;&lt;img align="absmiddle" src="https://img.alicdn.com/imgextra/i1/2503189062/TB2Xafsb98YBeNkSnb4XXaevFXa_!!2503189062.jpg"&gt;&lt;/p&gt;</t>
  </si>
  <si>
    <t xml:space="preserve"> &lt;p&gt;&lt;img align="absmiddle" src="https://img.alicdn.com/imgextra/i4/2503189062/TB2JBdRhr1YBuNjSszeXXablFXa_!!2503189062.jpg"&gt;&lt;img align="absmiddle" src="https://img.alicdn.com/imgextra/i2/2503189062/TB2v1h.huuSBuNjSsziXXbq8pXa_!!2503189062.jpg"&gt;&lt;img align="absmiddle" src="https://img.alicdn.com/imgextra/i3/2503189062/TB2DwGahr5YBuNjSspoXXbeNFXa_!!2503189062.jpg"&gt;&lt;img align="absmiddle" src="https://img.alicdn.com/imgextra/i3/2503189062/TB2TZPphCtYBeNjSspaXXaOOFXa_!!2503189062.jpg"&gt;&lt;img align="absmiddle" src="https://img.alicdn.com/imgextra/i2/2503189062/TB26NPchDlYBeNjSszcXXbwhFXa_!!2503189062.jpg"&gt;&lt;img align="absmiddle" src="https://img.alicdn.com/imgextra/i2/2503189062/TB2Gm1AhxGYBuNjy0FnXXX5lpXa_!!2503189062.jpg"&gt;&lt;img align="absmiddle" src="https://img.alicdn.com/imgextra/i3/2503189062/TB2iZ0YhpOWBuNjy0FiXXXFxVXa_!!2503189062.jpg"&gt;&lt;img align="absmiddle" src="https://img.alicdn.com/imgextra/i1/2503189062/TB29CF8huOSBuNjy0FdXXbDnVXa_!!2503189062.jpg"&gt;&lt;img align="absmiddle" src="https://img.alicdn.com/imgextra/i3/2503189062/TB2tjVVhv5TBuNjSspcXXbnGFXa_!!2503189062.jpg"&gt;&lt;img align="absmiddle" src="https://img.alicdn.com/imgextra/i2/2503189062/TB2KwhuhpmWBuNjSspdXXbugXXa_!!2503189062.jpg"&gt;&lt;img align="absmiddle" src="https://img.alicdn.com/imgextra/i3/2503189062/TB2.78.huySBuNjy1zdXXXPxFXa_!!2503189062.jpg"&gt;&lt;img align="absmiddle" src="https://img.alicdn.com/imgextra/i4/2503189062/TB2J_FAhwaTBuNjSszfXXXgfpXa_!!2503189062.jpg"&gt;&lt;img align="absmiddle" src="https://img.alicdn.com/imgextra/i3/2503189062/TB26gWohqmWBuNjy1XaXXXCbXXa_!!2503189062.jpg"&gt;&lt;img align="absmiddle" src="https://img.alicdn.com/imgextra/i4/2503189062/TB2nWedhuuSBuNjy1XcXXcYjFXa_!!2503189062.jpg"&gt;&lt;img align="absmiddle" src="https://img.alicdn.com/imgextra/i3/2503189062/TB2xixJhpuWBuNjSszbXXcS7FXa_!!2503189062.jpg"&gt;&lt;img align="absmiddle" src="https://img.alicdn.com/imgextra/i1/2503189062/TB2_4VNhpGWBuNjy0FbXXb4sXXa_!!2503189062.jpg"&gt;&lt;/p&gt;</t>
  </si>
  <si>
    <t xml:space="preserve"> &lt;p&gt;&lt;img align="absmiddle" src="https://img.alicdn.com/imgextra/i4/2503189062/TB2JBdRhr1YBuNjSszeXXablFXa_!!2503189062.jpg"&gt;&lt;img align="absmiddle" src="https://img.alicdn.com/imgextra/i2/2503189062/TB2v1h.huuSBuNjSsziXXbq8pXa_!!2503189062.jpg"&gt;&lt;img align="absmiddle" src="https://img.alicdn.com/imgextra/i3/2503189062/TB2DwGahr5YBuNjSspoXXbeNFXa_!!2503189062.jpg"&gt;&lt;img align="absmiddle" src="https://img.alicdn.com/imgextra/i3/2503189062/TB2TZPphCtYBeNjSspaXXaOOFXa_!!2503189062.jpg"&gt;&lt;img align="absmiddle" src="https://img.alicdn.com/imgextra/i1/2503189062/TB2Zy_vhCtYBeNjSspaXXaOOFXa_!!2503189062.jpg"&gt;&lt;img align="absmiddle" src="https://img.alicdn.com/imgextra/i2/2503189062/TB2XxJxhrSYBuNjSspiXXXNzpXa_!!2503189062.jpg"&gt;&lt;img align="absmiddle" src="https://img.alicdn.com/imgextra/i3/2503189062/TB28J6xhCtYBeNjSspkXXbU8VXa_!!2503189062.jpg"&gt;&lt;img align="absmiddle" src="https://img.alicdn.com/imgextra/i2/2503189062/TB2eKFUhpGWBuNjy0FbXXb4sXXa_!!2503189062.jpg"&gt;&lt;img align="absmiddle" src="https://img.alicdn.com/imgextra/i3/2503189062/TB2GbN4hv5TBuNjSspcXXbnGFXa_!!2503189062.jpg"&gt;&lt;img align="absmiddle" src="https://img.alicdn.com/imgextra/i3/2503189062/TB2RwSghv1TBuNjy0FjXXajyXXa_!!2503189062.jpg"&gt;&lt;img align="absmiddle" src="https://img.alicdn.com/imgextra/i3/2503189062/TB21DbxhCtYBeNjSspkXXbU8VXa_!!2503189062.jpg"&gt;&lt;img align="absmiddle" src="https://img.alicdn.com/imgextra/i2/2503189062/TB2hG0MhrGYBuNjy0FoXXciBFXa_!!2503189062.jpg"&gt;&lt;img align="absmiddle" src="https://img.alicdn.com/imgextra/i3/2503189062/TB2lpaQb2ImBKNjSZFlXXc43FXa_!!2503189062.jpg"&gt;&lt;img align="absmiddle" src="https://img.alicdn.com/imgextra/i2/2503189062/TB2X.WSbYZnBKNjSZFGXXbt3FXa_!!2503189062.jpg"&gt;&lt;img align="absmiddle" src="https://img.alicdn.com/imgextra/i4/2503189062/TB28KOdhuGSBuNjSspbXXciipXa_!!2503189062.jpg"&gt;&lt;img align="absmiddle" src="https://img.alicdn.com/imgextra/i1/2503189062/TB2tuynhASWBuNjSszdXXbeSpXa_!!2503189062.jpg"&gt;&lt;img align="absmiddle" src="https://img.alicdn.com/imgextra/i2/2503189062/TB2ZFS9b_CWBKNjSZFtXXaC3FXa_!!2503189062.jpg"&gt;&lt;img align="absmiddle" src="https://img.alicdn.com/imgextra/i2/2503189062/TB2FtXMhrGYBuNjy0FoXXciBFXa_!!2503189062.jpg"&gt;&lt;/p&gt;</t>
  </si>
  <si>
    <t xml:space="preserve"> &lt;p&gt;&lt;img align="absmiddle" src="https://img.alicdn.com/imgextra/i2/2503189062/TB238uTkMnH8KJjSspcXXb3QFXa_!!2503189062.jpg"&gt;&lt;img align="absmiddle" src="https://img.alicdn.com/imgextra/i2/2503189062/TB2zsV7kRfH8KJjy1XbXXbLdXXa_!!2503189062.jpg"&gt;&lt;img align="absmiddle" src="https://img.alicdn.com/imgextra/i3/2503189062/TB29ybDkH_I8KJjy1XaXXbsxpXa_!!2503189062.jpg"&gt;&lt;img align="absmiddle" src="https://img.alicdn.com/imgextra/i1/2503189062/TB2gEWkkJbJ8KJjy1zjXXaqapXa_!!2503189062.jpg"&gt;&lt;img align="absmiddle" src="https://img.alicdn.com/imgextra/i2/2503189062/TB22S5ZkNHI8KJjy1zbXXaxdpXa_!!2503189062.jpg"&gt;&lt;img align="absmiddle" src="https://img.alicdn.com/imgextra/i4/2503189062/TB2MU9KkIrI8KJjy0FhXXbfnpXa_!!2503189062.jpg"&gt;&lt;img align="absmiddle" src="https://img.alicdn.com/imgextra/i3/2503189062/TB2jjTtkMDD8KJjy0FdXXcjvXXa_!!2503189062.jpg"&gt;&lt;img align="absmiddle" src="https://img.alicdn.com/imgextra/i4/2503189062/TB2E7LjkLDH8KJjy1XcXXcpdXXa_!!2503189062.jpg"&gt;&lt;img align="absmiddle" src="https://img.alicdn.com/imgextra/i3/2503189062/TB2T_aZkNHI8KJjy1zbXXaxdpXa_!!2503189062.jpg"&gt;&lt;img align="absmiddle" src="https://img.alicdn.com/imgextra/i1/2503189062/TB24o72jkfb_uJjSsrbXXb6bVXa_!!2503189062.jpg"&gt;&lt;img align="absmiddle" src="https://img.alicdn.com/imgextra/i3/2503189062/TB2BBKAkTnI8KJjSszbXXb4KFXa_!!2503189062.jpg"&gt;&lt;img align="absmiddle" src="https://img.alicdn.com/imgextra/i4/2503189062/TB24USLkS_I8KJjy0FoXXaFnVXa_!!2503189062.jpg"&gt;&lt;img align="absmiddle" src="https://img.alicdn.com/imgextra/i3/2503189062/TB2P4O3kNrI8KJjy0FpXXb5hVXa_!!2503189062.jpg"&gt;&lt;/p&gt;</t>
  </si>
  <si>
    <t xml:space="preserve"> &lt;p&gt;&lt;img align="absmiddle" src="https://img.alicdn.com/imgextra/i4/2503189062/TB2tgehgByWBuNkSmFPXXXguVXa_!!2503189062.jpg"&gt;&lt;img align="absmiddle" src="https://img.alicdn.com/imgextra/i2/2503189062/TB2f0EmoQCWBuNjy0FaXXXUlXXa_!!2503189062.jpg"&gt;&lt;img align="absmiddle" src="https://img.alicdn.com/imgextra/i2/2503189062/TB2n.kwoNWYBuNjy1zkXXXGGpXa_!!2503189062.jpg"&gt;&lt;img align="absmiddle" src="https://img.alicdn.com/imgextra/i4/2503189062/TB2_ZS2gDdYBeNkSmLyXXXfnVXa_!!2503189062.jpg"&gt;&lt;img align="absmiddle" src="https://img.alicdn.com/imgextra/i2/2503189062/TB26y_foFmWBuNjSspdXXbugXXa_!!2503189062.jpg"&gt;&lt;img align="absmiddle" src="https://img.alicdn.com/imgextra/i2/2503189062/TB25AuzgsyYBuNkSnfoXXcWgVXa_!!2503189062.jpg"&gt;&lt;img align="absmiddle" src="https://img.alicdn.com/imgextra/i1/2503189062/TB2LVPFoHGYBuNjy0FoXXciBFXa_!!2503189062.jpg"&gt;&lt;img align="absmiddle" src="https://img.alicdn.com/imgextra/i2/2503189062/TB2q9r9oKOSBuNjy0FdXXbDnVXa_!!2503189062.jpg"&gt;&lt;img align="absmiddle" src="https://img.alicdn.com/imgextra/i4/2503189062/TB2xLEIoNGYBuNjy0FnXXX5lpXa_!!2503189062.jpg"&gt;&lt;img align="absmiddle" src="https://img.alicdn.com/imgextra/i3/2503189062/TB2h3qGgxuTBuNkHFNRXXc9qpXa_!!2503189062.jpg"&gt;&lt;/p&gt;</t>
  </si>
  <si>
    <t xml:space="preserve"> &lt;p&gt;&lt;img align="absmiddle" src="https://img.alicdn.com/imgextra/i2/2503189062/TB2iRX3nTTI8KJjSsphXXcFppXa_!!2503189062.jpg"&gt;&lt;img align="absmiddle" src="https://img.alicdn.com/imgextra/i4/2503189062/TB2BMOYnIbI8KJjy1zdXXbe1VXa_!!2503189062.jpg"&gt;&lt;img align="absmiddle" src="https://img.alicdn.com/imgextra/i2/2503189062/TB20niDnRTH8KJjy0FiXXcRsXXa_!!2503189062.jpg"&gt;&lt;img align="absmiddle" src="https://img.alicdn.com/imgextra/i4/2503189062/TB2NHSUnRDH8KJjy1zeXXXjepXa_!!2503189062.jpg"&gt;&lt;img align="absmiddle" src="https://img.alicdn.com/imgextra/i3/2503189062/TB2acBSnJbJ8KJjy1zjXXaqapXa_!!2503189062.jpg"&gt;&lt;img align="absmiddle" src="https://img.alicdn.com/imgextra/i1/2503189062/TB2qifwnH_I8KJjy1XaXXbsxpXa_!!2503189062.jpg"&gt;&lt;img align="absmiddle" src="https://img.alicdn.com/imgextra/i2/2503189062/TB20gvmnSfD8KJjSszhXXbIJFXa_!!2503189062.jpg"&gt;&lt;img align="absmiddle" src="https://img.alicdn.com/imgextra/i3/2503189062/TB2nnXvnRfH8KJjy1XbXXbLdXXa_!!2503189062.jpg"&gt;&lt;img align="absmiddle" src="https://img.alicdn.com/imgextra/i1/2503189062/TB28M_mnSfD8KJjSszhXXbIJFXa_!!2503189062.jpg"&gt;&lt;img align="absmiddle" src="https://img.alicdn.com/imgextra/i4/2503189062/TB2p.P2mz3z9KJjy0FmXXXiwXXa_!!2503189062.jpg"&gt;&lt;img align="absmiddle" src="https://img.alicdn.com/imgextra/i4/2503189062/TB2YFCEnRTH8KJjy0FiXXcRsXXa_!!2503189062.jpg"&gt;&lt;img align="absmiddle" src="https://img.alicdn.com/imgextra/i4/2503189062/TB2Zz5RnInI8KJjSsziXXb8QpXa_!!2503189062.jpg"&gt;&lt;img align="absmiddle" src="https://img.alicdn.com/imgextra/i3/2503189062/TB252xPnNTI8KJjSspiXXbM4FXa_!!2503189062.jpg"&gt;&lt;img align="absmiddle" src="https://img.alicdn.com/imgextra/i2/2503189062/TB2RBF3nN6I8KJjSszfXXaZVXXa_!!2503189062.jpg"&gt;&lt;/p&gt;</t>
  </si>
  <si>
    <t xml:space="preserve"> &lt;p&gt;&lt;img align="absmiddle" src="https://img.alicdn.com/imgextra/i4/2503189062/TB21sUieAUmBKNjSZFOXXab2XXa_!!2503189062.jpg"&gt;&lt;img align="absmiddle" src="https://img.alicdn.com/imgextra/i1/2503189062/TB2njn4eAomBKNjSZFqXXXtqVXa_!!2503189062.jpg"&gt;&lt;img align="absmiddle" src="https://img.alicdn.com/imgextra/i3/2503189062/TB2xKqmesIrBKNjSZK9XXagoVXa_!!2503189062.jpg"&gt;&lt;img align="absmiddle" src="https://img.alicdn.com/imgextra/i2/2503189062/TB2e.YKerZnBKNjSZFhXXc.oXXa_!!2503189062.jpg"&gt;&lt;img align="absmiddle" src="https://img.alicdn.com/imgextra/i4/2503189062/TB2USuLeqQoBKNjSZJnXXaw9VXa_!!2503189062.jpg"&gt;&lt;img align="absmiddle" src="https://img.alicdn.com/imgextra/i3/2503189062/TB295b5eyMnBKNjSZFCXXX0KFXa_!!2503189062.jpg"&gt;&lt;img align="absmiddle" src="https://img.alicdn.com/imgextra/i2/2503189062/TB2RCz_erZnBKNjSZFrXXaRLFXa_!!2503189062.jpg"&gt;&lt;img align="absmiddle" src="https://img.alicdn.com/imgextra/i4/2503189062/TB2v7croL1TBuNjy0FjXXajyXXa_!!2503189062.jpg"&gt;&lt;img align="absmiddle" src="https://img.alicdn.com/imgextra/i2/2503189062/TB2fuQcoKuSBuNjSsziXXbq8pXa_!!2503189062.jpg"&gt;&lt;img align="absmiddle" src="https://img.alicdn.com/imgextra/i4/2503189062/TB2BMrdoMmTBuNjy1XbXXaMrVXa_!!2503189062.jpg"&gt;&lt;/p&gt;</t>
  </si>
  <si>
    <t xml:space="preserve"> &lt;p&gt;&lt;img align="absmiddle" src="https://img.alicdn.com/imgextra/i3/2503189062/TB2gjOonRHH8KJjy0FbXXcqlpXa_!!2503189062.jpg"&gt;&lt;img align="absmiddle" src="https://img.alicdn.com/imgextra/i3/2503189062/TB25z1onRHH8KJjy0FbXXcqlpXa_!!2503189062.jpg"&gt;&lt;img align="absmiddle" src="https://img.alicdn.com/imgextra/i2/2503189062/TB2ppa6eWLN8KJjSZFvXXXW8VXa_!!2503189062.jpg"&gt;&lt;img align="absmiddle" src="https://img.alicdn.com/imgextra/i3/2503189062/TB2wNf6mz3z9KJjy0FmXXXiwXXa_!!2503189062.jpg"&gt;&lt;img align="absmiddle" src="https://img.alicdn.com/imgextra/i2/2503189062/TB27uvznTnI8KJjy0FfXXcdoVXa_!!2503189062.jpg"&gt;&lt;img align="absmiddle" src="https://img.alicdn.com/imgextra/i4/2503189062/TB21pnxnHYI8KJjy0FaXXbAiVXa_!!2503189062.jpg"&gt;&lt;img align="absmiddle" src="https://img.alicdn.com/imgextra/i1/2503189062/TB2OFPoeVLM8KJjSZFBXXXJHVXa_!!2503189062.jpg"&gt;&lt;img align="absmiddle" src="https://img.alicdn.com/imgextra/i2/2503189062/TB2OKOgnTnI8KJjSszbXXb4KFXa_!!2503189062.jpg"&gt;&lt;img align="absmiddle" src="https://img.alicdn.com/imgextra/i3/2503189062/TB2WxNSnSYH8KJjSspdXXcRgVXa_!!2503189062.jpg"&gt;&lt;img align="absmiddle" src="https://img.alicdn.com/imgextra/i4/2503189062/TB2ULLznTnI8KJjy0FfXXcdoVXa_!!2503189062.jpg"&gt;&lt;img align="absmiddle" src="https://img.alicdn.com/imgextra/i3/2503189062/TB25OY6mz3z9KJjy0FmXXXiwXXa_!!2503189062.jpg"&gt;&lt;img align="absmiddle" src="https://img.alicdn.com/imgextra/i1/2503189062/TB2YqUMliqAXuNjy1XdXXaYcVXa_!!2503189062.jpg"&gt;&lt;img align="absmiddle" src="https://img.alicdn.com/imgextra/i2/2503189062/TB2s64Yekfb_uJjSsD4XXaqiFXa_!!2503189062.jpg"&gt;&lt;img align="absmiddle" src="https://img.alicdn.com/imgextra/i3/2503189062/TB2Dc2onL2H8KJjy1zkXXXr7pXa_!!2503189062.jpg"&gt;&lt;img align="absmiddle" src="https://img.alicdn.com/imgextra/i1/2503189062/TB2Ag_znTnI8KJjy0FfXXcdoVXa_!!2503189062.jpg"&gt;&lt;img align="absmiddle" src="https://img.alicdn.com/imgextra/i1/2503189062/TB2oHLlnMDD8KJjy0FdXXcjvXXa_!!2503189062.jpg"&gt;&lt;/p&gt;</t>
  </si>
  <si>
    <t xml:space="preserve"> &lt;p&gt;&lt;img align="absmiddle" src="https://img.alicdn.com/imgextra/i3/2503189062/TB2BliLgvuSBuNkHFqDXXXfhVXa_!!2503189062.jpg"&gt;&lt;img align="absmiddle" src="https://img.alicdn.com/imgextra/i3/2503189062/TB2zZ_goFmWBuNjSspdXXbugXXa_!!2503189062.jpg"&gt;&lt;img align="absmiddle" src="https://img.alicdn.com/imgextra/i4/2503189062/TB2fPMcoKuSBuNjSsziXXbq8pXa_!!2503189062.jpg"&gt;&lt;img align="absmiddle" src="https://img.alicdn.com/imgextra/i1/2503189062/TB2pfjpoQKWBuNjy1zjXXcOypXa_!!2503189062.jpg"&gt;&lt;img align="absmiddle" src="https://img.alicdn.com/imgextra/i1/2503189062/TB2jY6XgDXYBeNkHFrdXXciuVXa_!!2503189062.jpg"&gt;&lt;img align="absmiddle" src="https://img.alicdn.com/imgextra/i4/2503189062/TB2nBDdoMmTBuNjy1XbXXaMrVXa_!!2503189062.jpg"&gt;&lt;img align="absmiddle" src="https://img.alicdn.com/imgextra/i2/2503189062/TB2YXZsoL1TBuNjy0FjXXajyXXa_!!2503189062.jpg"&gt;&lt;img align="absmiddle" src="https://img.alicdn.com/imgextra/i2/2503189062/TB2VlTdoMmTBuNjy1XbXXaMrVXa_!!2503189062.jpg"&gt;&lt;img align="absmiddle" src="https://img.alicdn.com/imgextra/i3/2503189062/TB2FRUboH1YBuNjSszhXXcUsFXa_!!2503189062.jpg"&gt;&lt;img align="absmiddle" src="https://img.alicdn.com/imgextra/i1/2503189062/TB2AF_SoQ9WBuNjSspeXXaz5VXa_!!2503189062.jpg"&gt;&lt;img align="absmiddle" src="https://img.alicdn.com/imgextra/i3/2503189062/TB2.JrToH1YBuNjSszeXXablFXa_!!2503189062.jpg"&gt;&lt;img align="absmiddle" src="https://img.alicdn.com/imgextra/i1/2503189062/TB2NjPEoFGWBuNjy0FbXXb4sXXa_!!2503189062.jpg"&gt;&lt;/p&gt;</t>
  </si>
  <si>
    <t xml:space="preserve"> &lt;p&gt;&lt;img align="absmiddle" src="https://img.alicdn.com/imgextra/i2/2503189062/TB2bn6ik3nH8KJjSspcXXb3QFXa_!!2503189062.png"&gt;&lt;img align="absmiddle" src="https://img.alicdn.com/imgextra/i3/2503189062/TB2tTzTk26H8KJjSspmXXb2WXXa_!!2503189062.png"&gt;&lt;img align="absmiddle" src="https://img.alicdn.com/imgextra/i4/2503189062/TB2hK_wk3vD8KJjy0FlXXagBFXa_!!2503189062.png"&gt;&lt;img align="absmiddle" src="https://img.alicdn.com/imgextra/i3/2503189062/TB2TsT7kY_I8KJjy1XaXXbsxpXa_!!2503189062.png"&gt;&lt;img align="absmiddle" src="https://img.alicdn.com/imgextra/i1/2503189062/TB2P9D6k_nI8KJjy0FfXXcdoVXa_!!2503189062.png"&gt;&lt;img align="absmiddle" src="https://img.alicdn.com/imgextra/i1/2503189062/TB2e0Prk8DH8KJjSspnXXbNAVXa_!!2503189062.png"&gt;&lt;img align="absmiddle" src="https://img.alicdn.com/imgextra/i2/2503189062/TB2rbyKk4TI8KJjSspiXXbM4FXa_!!2503189062.png"&gt;&lt;img align="absmiddle" src="https://img.alicdn.com/imgextra/i4/2503189062/TB2qu_akZrI8KJjy0FhXXbfnpXa_!!2503189062.png"&gt;&lt;img align="absmiddle" src="https://img.alicdn.com/imgextra/i4/2503189062/TB20z17k22H8KJjy0FcXXaDlFXa_!!2503189062.png"&gt;&lt;img align="absmiddle" src="https://img.alicdn.com/imgextra/i2/2503189062/TB27EYUk4PI8KJjSspfXXcCFXXa_!!2503189062.png"&gt;&lt;img align="absmiddle" src="https://img.alicdn.com/imgextra/i3/2503189062/TB2qaC2k_nI8KJjSszgXXc8ApXa_!!2503189062.png"&gt;&lt;img align="absmiddle" src="https://img.alicdn.com/imgextra/i4/2503189062/TB2Kprnk8TH8KJjy0FiXXcRsXXa_!!2503189062.png"&gt;&lt;img align="absmiddle" src="https://img.alicdn.com/imgextra/i2/2503189062/TB2zH5Kk4TI8KJjSspiXXbM4FXa_!!2503189062.png"&gt;&lt;img align="absmiddle" src="https://img.alicdn.com/imgextra/i1/2503189062/TB2Q5yKk9YH8KJjSspdXXcRgVXa_!!2503189062.png"&gt;&lt;img align="absmiddle" src="https://img.alicdn.com/imgextra/i3/2503189062/TB2X6OUk46I8KJjSszfXXaZVXXa_!!2503189062.png"&gt;&lt;/p&gt;</t>
  </si>
  <si>
    <t xml:space="preserve"> &lt;p&gt;&lt;img align="absmiddle" src="https://img.alicdn.com/imgextra/i1/2503189062/TB2uDmMkIrI8KJjy0FhXXbfnpXa_!!2503189062.jpg"&gt;&lt;img align="absmiddle" src="https://img.alicdn.com/imgextra/i1/2503189062/TB26EyRkInI8KJjSspeXXcwIpXa_!!2503189062.jpg"&gt;&lt;img align="absmiddle" src="https://img.alicdn.com/imgextra/i1/2503189062/TB2ITGMkIrI8KJjy0FhXXbfnpXa_!!2503189062.jpg"&gt;&lt;img align="absmiddle" src="https://img.alicdn.com/imgextra/i3/2503189062/TB26dCHkL2H8KJjy0FcXXaDlFXa_!!2503189062.jpg"&gt;&lt;img align="absmiddle" src="https://img.alicdn.com/imgextra/i2/2503189062/TB2jTw4jkfb_uJjSsrbXXb6bVXa_!!2503189062.jpg"&gt;&lt;img align="absmiddle" src="https://img.alicdn.com/imgextra/i1/2503189062/TB2PnLykSfD8KJjSszhXXbIJFXa_!!2503189062.jpg"&gt;&lt;img align="absmiddle" src="https://img.alicdn.com/imgextra/i4/2503189062/TB2JNvFkH_I8KJjy1XaXXbsxpXa_!!2503189062.jpg"&gt;&lt;img align="absmiddle" src="https://img.alicdn.com/imgextra/i2/2503189062/TB2dTi3kRDH8KJjSspnXXbNAVXa_!!2503189062.jpg"&gt;&lt;img align="absmiddle" src="https://img.alicdn.com/imgextra/i4/2503189062/TB21nzBkHYI8KJjy0FaXXbAiVXa_!!2503189062.jpg"&gt;&lt;img align="absmiddle" src="https://img.alicdn.com/imgextra/i4/2503189062/TB2tlygkRDH8KJjSszcXXbDTFXa_!!2503189062.jpg"&gt;&lt;img align="absmiddle" src="https://img.alicdn.com/imgextra/i2/2503189062/TB2bb1OkJrJ8KJjSspaXXXuKpXa_!!2503189062.jpg"&gt;&lt;img align="absmiddle" src="https://img.alicdn.com/imgextra/i2/2503189062/TB2S27Fjz3z9KJjy0FmXXXiwXXa_!!2503189062.jpg"&gt;&lt;img align="absmiddle" src="https://img.alicdn.com/imgextra/i4/2503189062/TB2VDLBkHYI8KJjy0FaXXbAiVXa_!!2503189062.jpg"&gt;&lt;img align="absmiddle" src="https://img.alicdn.com/imgextra/i4/2503189062/TB2Vn6bkIbI8KJjy1zdXXbe1VXa_!!2503189062.jpg"&gt;&lt;img align="absmiddle" src="https://img.alicdn.com/imgextra/i3/2503189062/TB2Yb9OkJrJ8KJjSspaXXXuKpXa_!!2503189062.jpg"&gt;&lt;/p&gt;</t>
  </si>
  <si>
    <t xml:space="preserve"> &lt;p&gt;&lt;img align="absmiddle" src="https://img.alicdn.com/imgextra/i4/2503189062/TB2dsHIoHuWBuNjSszgXXb8jVXa_!!2503189062.jpg"&gt;&lt;img align="absmiddle" src="https://img.alicdn.com/imgextra/i3/2503189062/TB2nI2YoKSSBuNjy0FlXXbBpVXa_!!2503189062.jpg"&gt;&lt;img align="absmiddle" src="https://img.alicdn.com/imgextra/i4/2503189062/TB2riE1oTlYBeNjSszcXXbwhFXa_!!2503189062.jpg"&gt;&lt;img align="absmiddle" src="https://img.alicdn.com/imgextra/i3/2503189062/TB2757qoH9YBuNjy0FgXXcxcXXa_!!2503189062.jpg"&gt;&lt;img align="absmiddle" src="https://img.alicdn.com/imgextra/i1/2503189062/TB2S2YvoKuSBuNjSsplXXbe8pXa_!!2503189062.jpg"&gt;&lt;img align="absmiddle" src="https://img.alicdn.com/imgextra/i3/2503189062/TB2Y7G0gDdYBeNkSmLyXXXfnVXa_!!2503189062.jpg"&gt;&lt;img align="absmiddle" src="https://img.alicdn.com/imgextra/i4/2503189062/TB2hwsvoNWYBuNjy1zkXXXGGpXa_!!2503189062.jpg"&gt;&lt;img align="absmiddle" src="https://img.alicdn.com/imgextra/i2/2503189062/TB2vMMHoGmWBuNjy1XaXXXCbXXa_!!2503189062.jpg"&gt;&lt;img align="absmiddle" src="https://img.alicdn.com/imgextra/i3/2503189062/TB2dgbToL5TBuNjSspcXXbnGFXa_!!2503189062.jpg"&gt;&lt;img align="absmiddle" src="https://img.alicdn.com/imgextra/i4/2503189062/TB2Do5DgsuYBuNkSmRyXXcA3pXa_!!2503189062.jpg"&gt;&lt;img align="absmiddle" src="https://img.alicdn.com/imgextra/i3/2503189062/TB2KXAXoH5YBuNjSspoXXbeNFXa_!!2503189062.jpg"&gt;&lt;img align="absmiddle" src="https://img.alicdn.com/imgextra/i3/2503189062/TB2JMDToL5TBuNjSspcXXbnGFXa_!!2503189062.jpg"&gt;&lt;img align="absmiddle" src="https://img.alicdn.com/imgextra/i1/2503189062/TB2AoqtgyCYBuNkSnaVXXcMsVXa_!!2503189062.jpg"&gt;&lt;/p&gt;</t>
  </si>
  <si>
    <t xml:space="preserve"> &lt;p&gt;&lt;img align="absmiddle" src="https://img.alicdn.com/imgextra/i4/2503189062/TB2NW1HnRTH8KJjy0FiXXcRsXXa_!!2503189062.jpg"&gt;&lt;img align="absmiddle" src="https://img.alicdn.com/imgextra/i2/2503189062/TB2YPznnL2H8KJjy1zkXXXr7pXa_!!2503189062.jpg"&gt;&lt;img align="absmiddle" src="https://img.alicdn.com/imgextra/i2/2503189062/TB2kTmfnTnI8KJjSszbXXb4KFXa_!!2503189062.jpg"&gt;&lt;img align="absmiddle" src="https://img.alicdn.com/imgextra/i4/2503189062/TB2g7DnnNPI8KJjSspfXXcCFXXa_!!2503189062.jpg"&gt;&lt;img align="absmiddle" src="https://img.alicdn.com/imgextra/i2/2503189062/TB2VMKMnRDH8KJjSspnXXbNAVXa_!!2503189062.jpg"&gt;&lt;img align="absmiddle" src="https://img.alicdn.com/imgextra/i1/2503189062/TB2th5bekfb_uJkHFqDXXXVIVXa_!!2503189062.jpg"&gt;&lt;img align="absmiddle" src="https://img.alicdn.com/imgextra/i2/2503189062/TB2tvminL2H8KJjy0FcXXaDlFXa_!!2503189062.jpg"&gt;&lt;img align="absmiddle" src="https://img.alicdn.com/imgextra/i1/2503189062/TB2177LliqAXuNjy1XdXXaYcVXa_!!2503189062.jpg"&gt;&lt;img align="absmiddle" src="https://img.alicdn.com/imgextra/i3/2503189062/TB2imJOekfb_uJkHFrdXXX2IVXa_!!2503189062.jpg"&gt;&lt;img align="absmiddle" src="https://img.alicdn.com/imgextra/i1/2503189062/TB25cuse4k98KJjSZFoXXXS6pXa_!!2503189062.jpg"&gt;&lt;img align="absmiddle" src="https://img.alicdn.com/imgextra/i1/2503189062/TB2ZlTwnHYI8KJjy0FaXXbAiVXa_!!2503189062.jpg"&gt;&lt;img align="absmiddle" src="https://img.alicdn.com/imgextra/i3/2503189062/TB28xConRHH8KJjy0FbXXcqlpXa_!!2503189062.jpg"&gt;&lt;img align="absmiddle" src="https://img.alicdn.com/imgextra/i3/2503189062/TB2LMhOnRDH8KJjSszcXXbDTFXa_!!2503189062.jpg"&gt;&lt;img align="absmiddle" src="https://img.alicdn.com/imgextra/i4/2503189062/TB2.O0MeVHM8KJjSZJiXXbx3FXa_!!2503189062.jpg"&gt;&lt;img align="absmiddle" src="https://img.alicdn.com/imgextra/i1/2503189062/TB20FHge2jM8KJjSZFyXXXdzVXa_!!2503189062.jpg"&gt;&lt;/p&gt;</t>
  </si>
  <si>
    <t xml:space="preserve"> &lt;p&gt;&lt;img align="absmiddle" src="https://img.alicdn.com/imgextra/i4/2503189062/TB2psbooQKWBuNjy1zjXXcOypXa_!!2503189062.jpg"&gt;&lt;img align="absmiddle" src="https://img.alicdn.com/imgextra/i3/2503189062/TB2aomEgsuYBuNkSmRyXXcA3pXa_!!2503189062.jpg"&gt;&lt;img align="absmiddle" src="https://img.alicdn.com/imgextra/i1/2503189062/TB2Tq5KgwKTBuNkSne1XXaJoXXa_!!2503189062.jpg"&gt;&lt;img align="absmiddle" src="https://img.alicdn.com/imgextra/i3/2503189062/TB2IIzooQKWBuNjy1zjXXcOypXa_!!2503189062.jpg"&gt;&lt;img align="absmiddle" src="https://img.alicdn.com/imgextra/i2/2503189062/TB2dzSSgyOYBuNjSsD4XXbSkFXa_!!2503189062.jpg"&gt;&lt;img align="absmiddle" src="https://img.alicdn.com/imgextra/i1/2503189062/TB2j83loQCWBuNjy0FaXXXUlXXa_!!2503189062.jpg"&gt;&lt;img align="absmiddle" src="https://img.alicdn.com/imgextra/i4/2503189062/TB2PjgaoH1YBuNjSszhXXcUsFXa_!!2503189062.jpg"&gt;&lt;img align="absmiddle" src="https://img.alicdn.com/imgextra/i2/2503189062/TB2BKf9oKOSBuNjy0FdXXbDnVXa_!!2503189062.jpg"&gt;&lt;img align="absmiddle" src="https://img.alicdn.com/imgextra/i4/2503189062/TB2EN6RoQOWBuNjSsppXXXPgpXa_!!2503189062.jpg"&gt;&lt;img align="absmiddle" src="https://img.alicdn.com/imgextra/i1/2503189062/TB2YOThgC8YBeNkSnb4XXaevFXa_!!2503189062.jpg"&gt;&lt;img align="absmiddle" src="https://img.alicdn.com/imgextra/i4/2503189062/TB2D_MqoL1TBuNjy0FjXXajyXXa_!!2503189062.jpg"&gt;&lt;/p&gt;</t>
  </si>
  <si>
    <t xml:space="preserve"> &lt;p&gt;&lt;img align="absmiddle" src="https://img.alicdn.com/imgextra/i4/2503189062/TB2RzzSoFOWBuNjy0FiXXXFxVXa_!!2503189062.jpg"&gt;&lt;img align="absmiddle" src="https://img.alicdn.com/imgextra/i2/2503189062/TB2sr8qo9tYBeNjSspaXXaOOFXa_!!2503189062.jpg"&gt;&lt;img align="absmiddle" src="https://img.alicdn.com/imgextra/i4/2503189062/TB2wkTCoFGWBuNjy0FbXXb4sXXa_!!2503189062.jpg"&gt;&lt;img align="absmiddle" src="https://img.alicdn.com/imgextra/i1/2503189062/TB2n.9ugviSBuNkSnhJXXbDcpXa_!!2503189062.jpg"&gt;&lt;img align="absmiddle" src="https://img.alicdn.com/imgextra/i2/2503189062/TB22IgHoNGYBuNjy0FnXXX5lpXa_!!2503189062.jpg"&gt;&lt;img align="absmiddle" src="https://img.alicdn.com/imgextra/i1/2503189062/TB2YKO_gDXYBeNkHFrdXXciuVXa_!!2503189062.jpg"&gt;&lt;img align="absmiddle" src="https://img.alicdn.com/imgextra/i2/2503189062/TB2Cddqo9tYBeNjSspaXXaOOFXa_!!2503189062.jpg"&gt;&lt;img align="absmiddle" src="https://img.alicdn.com/imgextra/i4/2503189062/TB20K9_gDXYBeNkHFrdXXciuVXa_!!2503189062.jpg"&gt;&lt;img align="absmiddle" src="https://img.alicdn.com/imgextra/i4/2503189062/TB2dkDqoMaTBuNjSszfXXXgfpXa_!!2503189062.jpg"&gt;&lt;img align="absmiddle" src="https://img.alicdn.com/imgextra/i2/2503189062/TB2PPn8oKOSBuNjy0FdXXbDnVXa_!!2503189062.jpg"&gt;&lt;img align="absmiddle" src="https://img.alicdn.com/imgextra/i3/2503189062/TB2JqO1gDdYBeNkSmLyXXXfnVXa_!!2503189062.jpg"&gt;&lt;img align="absmiddle" src="https://img.alicdn.com/imgextra/i3/2503189062/TB2uk6qoMaTBuNjSszfXXXgfpXa_!!2503189062.jpg"&gt;&lt;img align="absmiddle" src="https://img.alicdn.com/imgextra/i1/2503189062/TB2s4yJgwKTBuNkSne1XXaJoXXa_!!2503189062.jpg"&gt;&lt;/p&gt;</t>
  </si>
  <si>
    <t>&lt;p&gt;&lt;img src="https://img.alicdn.com/imgextra/i4/2503189062/TB2zavFk4PI8KJjSspoXXX6MFXa_!!2503189062.jpg" align="absmiddle"&gt;&lt;img src="https://img.alicdn.com/imgextra/i3/2503189062/TB2euHxk8DH8KJjy1zeXXXjepXa_!!2503189062.jpg" align="absmiddle"&gt;&lt;img src="https://img.alicdn.com/imgextra/i1/2503189062/TB2l_D1kYYI8KJjy0FaXXbAiVXa_!!2503189062.jpg" align="absmiddle"&gt;&lt;img src="https://img.alicdn.com/imgextra/i1/2503189062/TB2F35Qk0zJ8KJjSspkXXbF7VXa_!!2503189062.jpg" align="absmiddle"&gt;&lt;img src="https://img.alicdn.com/imgextra/i1/2503189062/TB2qOIsdEo09KJjSZFDXXb9npXa_!!2503189062.jpg" align="absmiddle"&gt;&lt;img src="https://img.alicdn.com/imgextra/i4/2503189062/TB2AXzWk_vI8KJjSspjXXcgjXXa_!!2503189062.jpg" align="absmiddle"&gt;&lt;img src="https://img.alicdn.com/imgextra/i4/2503189062/TB2n_Csk8fH8KJjy1XbXXbLdXXa_!!2503189062.jpg" align="absmiddle"&gt;&lt;img src="https://img.alicdn.com/imgextra/i2/2503189062/TB25HvXk9_I8KJjy0FoXXaFnVXa_!!2503189062.jpg" align="absmiddle"&gt;&lt;img src="https://img.alicdn.com/imgextra/i1/2503189062/TB250KSk46I8KJjSszfXXaZVXXa_!!2503189062.jpg" align="absmiddle"&gt;&lt;img src="https://img.alicdn.com/imgextra/i2/2503189062/TB2tePukZnI8KJjSsziXXb8QpXa_!!2503189062.jpg" align="absmiddle"&gt;&lt;img src="https://img.alicdn.com/imgextra/i4/2503189062/TB20Erok8DH8KJjSspnXXbNAVXa_!!2503189062.jpg" align="absmiddle"&gt;&lt;img src="https://img.alicdn.com/imgextra/i4/2503189062/TB2LD1sk8fH8KJjy1XbXXbLdXXa_!!2503189062.jpg" align="absmiddle"&gt; &lt;/p&gt;</t>
  </si>
  <si>
    <t xml:space="preserve"> &lt;p&gt;&lt;img align="absmiddle" src="https://img.alicdn.com/imgextra/i4/2503189062/TB2tSPnkv2H8KJjy1zkXXXr7pXa_!!2503189062.jpg"&gt;&lt;img align="absmiddle" src="https://img.alicdn.com/imgextra/i1/2503189062/TB2bTGUkxHI8KJjy1zbXXaxdpXa_!!2503189062.jpg"&gt;&lt;img align="absmiddle" src="https://img.alicdn.com/imgextra/i2/2503189062/TB2g1Pykx6I8KJjy0FgXXXXzVXa_!!2503189062.jpg"&gt;&lt;img align="absmiddle" src="https://img.alicdn.com/imgextra/i3/2503189062/TB2qlaqkx6I8KJjSszfXXaZVXXa_!!2503189062.jpg"&gt;&lt;img align="absmiddle" src="https://img.alicdn.com/imgextra/i3/2503189062/TB2_aCZkxrI8KJjy0FpXXb5hVXa_!!2503189062.jpg"&gt;&lt;img align="absmiddle" src="https://img.alicdn.com/imgextra/i4/2503189062/TB292uhkwvD8KJjSsplXXaIEFXa_!!2503189062.jpg"&gt;&lt;img align="absmiddle" src="https://img.alicdn.com/imgextra/i2/2503189062/TB2Jc59ksbI8KJjy1zdXXbe1VXa_!!2503189062.jpg"&gt;&lt;img align="absmiddle" src="https://img.alicdn.com/imgextra/i1/2503189062/TB2nlvfkvDH8KJjy1XcXXcpdXXa_!!2503189062.jpg"&gt;&lt;img align="absmiddle" src="https://img.alicdn.com/imgextra/i3/2503189062/TB20ZfykDnI8KJjy0FfXXcdoVXa_!!2503189062.jpg"&gt;&lt;img align="absmiddle" src="https://img.alicdn.com/imgextra/i2/2503189062/TB2b51Ckv2H8KJjy0FcXXaDlFXa_!!2503189062.jpg"&gt;&lt;img align="absmiddle" src="https://img.alicdn.com/imgextra/i4/2503189062/TB20nfpkDvI8KJjSspjXXcgjXXa_!!2503189062.jpg"&gt;&lt;img align="absmiddle" src="https://img.alicdn.com/imgextra/i2/2503189062/TB2njvbkxPI8KJjSspoXXX6MFXa_!!2503189062.jpg"&gt;&lt;img align="absmiddle" src="https://img.alicdn.com/imgextra/i3/2503189062/TB2NXWJktrJ8KJjSspaXXXuKpXa_!!2503189062.jpg"&gt;&lt;img align="absmiddle" src="https://img.alicdn.com/imgextra/i2/2503189062/TB2FICzc7fb_uJkSmRyXXbWxVXa_!!2503189062.jpg"&gt;&lt;img align="absmiddle" src="https://img.alicdn.com/imgextra/i3/2503189062/TB23xAZi7fb_uJjSsrbXXb6bVXa_!!2503189062.jpg"&gt;&lt;img align="absmiddle" src="https://img.alicdn.com/imgextra/i2/2503189062/TB20tzykr_I8KJjy1XaXXbsxpXa_!!2503189062.jpg"&gt;&lt;/p&gt;</t>
  </si>
  <si>
    <t>&lt;p&gt;&lt;img align="absmiddle" src="https://img.alicdn.com/imgextra/i3/2503189062/TB24uxKAQCWBuNjy0FaXXXUlXXa_!!2503189062.jpg"&gt;&lt;img align="absmiddle" src="https://img.alicdn.com/imgextra/i3/2503189062/TB2.rj.sndYBeNkSmLyXXXfnVXa_!!2503189062.jpg"&gt;&lt;img align="absmiddle" src="https://img.alicdn.com/imgextra/i1/2503189062/TB2wQSCsiCYBuNkHFCcXXcHtVXa_!!2503189062.jpg"&gt;&lt;img align="absmiddle" src="https://img.alicdn.com/imgextra/i2/2503189062/TB2ZgpxXNtnkeRjSZSgXXXAuXXa_!!2503189062.jpg"&gt;&lt;img align="absmiddle" src="https://img.alicdn.com/imgextra/i4/2503189062/TB2cLOaASBYBeNjy0FeXXbnmFXa_!!2503189062.jpg"&gt;&lt;img align="absmiddle" src="https://img.alicdn.com/imgextra/i3/2503189062/TB21IcuslyWBuNkSmFPXXXguVXa_!!2503189062.jpg"&gt;&lt;img align="absmiddle" src="https://img.alicdn.com/imgextra/i2/2503189062/TB2yONKjv6TBKNjSZJiXXbKVFXa_!!2503189062.jpg"&gt;&lt;img align="absmiddle" src="https://img.alicdn.com/imgextra/i2/2503189062/TB2aGubATlYBeNjSszcXXbwhFXa_!!2503189062.jpg"&gt;&lt;img align="absmiddle" src="https://img.alicdn.com/imgextra/i2/2503189062/TB2OTcrjyMnBKNjSZFCXXX0KFXa_!!2503189062.jpg"&gt;&lt;img align="absmiddle" src="https://img.alicdn.com/imgextra/i1/2503189062/TB2lFa0AStYBeNjSspkXXbU8VXa_!!2503189062.jpg"&gt;&lt;img align="absmiddle" src="https://img.alicdn.com/imgextra/i1/2503189062/TB2cOypjCMmBKNjSZTEXXasKpXa_!!2503189062.jpg"&gt;&lt;img align="absmiddle" src="https://img.alicdn.com/imgextra/i1/2503189062/TB2PMMYAv9TBuNjy0FcXXbeiFXa_!!2503189062.jpg"&gt;&lt;img align="absmiddle" src="https://img.alicdn.com/imgextra/i3/2503189062/TB2WDGqAQSWBuNjSszdXXbeSpXa_!!2503189062.jpg"&gt;&lt;img align="absmiddle" src="https://img.alicdn.com/imgextra/i4/2503189062/TB2AnkIAAKWBuNjy1zjXXcOypXa_!!2503189062.jpg"&gt;&lt;img align="absmiddle" src="https://img.alicdn.com/imgextra/i4/2503189062/TB2wQdkAFOWBuNjy0FiXXXFxVXa_!!2503189062.jpg"&gt;&lt;/p&gt;</t>
  </si>
  <si>
    <t xml:space="preserve"> &lt;p&gt;&lt;img align="absmiddle" src="https://img.alicdn.com/imgextra/i1/2503189062/TB2gHgmkm_I8KJjy0FoXXaFnVXa_!!2503189062.jpg"&gt;&lt;span style="margin: 0.0px;padding: 0.0px;font-weight: 700;color: #404040;font-size: 36.0px;"&gt;&lt;span style="margin: 0.0px;padding: 0.0px;color: #ff0000;"&gt;&lt;span style="margin: 0.0px;padding: 0.0px;background-color: #ffff00;"&gt;个别仓缺货请联系客服安排上海总仓发货！&lt;/span&gt;&lt;/span&gt;&lt;/span&gt;&lt;br&gt; &lt;img align="absmiddle" src="https://img.alicdn.com/imgextra/i3/2503189062/TB2vmdHc7fb_uJkSnb4XXXCrXXa_!!2503189062.jpg"&gt;&lt;img align="absmiddle" src="https://img.alicdn.com/imgextra/i1/2503189062/TB2taiJdFTM8KJjSZFlXXaO8FXa_!!2503189062.jpg"&gt;&lt;img align="absmiddle" src="https://img.alicdn.com/imgextra/i3/2503189062/TB2tiIVkdnJ8KJjSszdXXaxuFXa_!!2503189062.jpg"&gt;&lt;img align="absmiddle" src="https://img.alicdn.com/imgextra/i3/2503189062/TB2xQ0Xkx6I8KJjy0FgXXXXzVXa_!!2503189062.jpg"&gt;&lt;img align="absmiddle" src="https://img.alicdn.com/imgextra/i1/2503189062/TB2hO_IklfH8KJjy1XbXXbLdXXa_!!2503189062.jpg"&gt;&lt;img align="absmiddle" src="https://img.alicdn.com/imgextra/i1/2503189062/TB2CzIpkcnI8KJjSspeXXcwIpXa_!!2503189062.jpg"&gt;&lt;img align="absmiddle" src="https://img.alicdn.com/imgextra/i4/2503189062/TB2k.n6kh6I8KJjSszfXXaZVXXa_!!2503189062.jpg"&gt;&lt;img align="absmiddle" src="https://img.alicdn.com/imgextra/i2/2503189062/TB2ApkiklHH8KJjy0FbXXcqlpXa_!!2503189062.jpg"&gt;&lt;img align="absmiddle" src="https://img.alicdn.com/imgextra/i4/2503189062/TB2Y_7_kbYI8KJjy0FaXXbAiVXa_!!2503189062.jpg"&gt;&lt;img align="absmiddle" src="https://img.alicdn.com/imgextra/i1/2503189062/TB2YmgvklTH8KJjy0FiXXcRsXXa_!!2503189062.jpg"&gt;&lt;img align="absmiddle" src="https://img.alicdn.com/imgextra/i4/2503189062/TB27h_5kdzJ8KJjSspkXXbF7VXa_!!2503189062.jpg"&gt;&lt;img align="absmiddle" src="https://img.alicdn.com/imgextra/i3/2503189062/TB2whmCdRLN8KJjSZFPXXXoLXXa_!!2503189062.jpg"&gt;&lt;img align="absmiddle" src="https://img.alicdn.com/imgextra/i4/2503189062/TB278I2khPI8KJjSspfXXcCFXXa_!!2503189062.jpg"&gt;&lt;img align="absmiddle" src="https://img.alicdn.com/imgextra/i2/2503189062/TB2q6gVkdnJ8KJjSszdXXaxuFXa_!!2503189062.jpg"&gt;&lt;img align="absmiddle" src="https://img.alicdn.com/imgextra/i2/2503189062/TB2daI4knvI8KJjSspjXXcgjXXa_!!2503189062.jpg"&gt;&lt;img align="absmiddle" src="https://img.alicdn.com/imgextra/i2/2503189062/TB2thsEkgvD8KJjy0FlXXagBFXa_!!2503189062.jpg"&gt;&lt;/p&gt;</t>
  </si>
  <si>
    <t xml:space="preserve"> &lt;p&gt;&lt;img align="absmiddle" src="https://img.alicdn.com/imgextra/i2/2503189062/TB2ZtiWkwvD8KJjy0FlXXagBFXa_!!2503189062.jpg"&gt;&lt;img align="absmiddle" src="https://img.alicdn.com/imgextra/i2/2503189062/TB21J9bkxTI8KJjSspiXXbM4FXa_!!2503189062.jpg"&gt;&lt;img align="absmiddle" src="https://img.alicdn.com/imgextra/i1/2503189062/TB2Yozhkv6H8KJjSspmXXb2WXXa_!!2503189062.jpg"&gt;&lt;img align="absmiddle" src="https://img.alicdn.com/imgextra/i3/2503189062/TB2Bs56kv6H8KJjy0FjXXaXepXa_!!2503189062.jpg"&gt;&lt;img align="absmiddle" src="https://img.alicdn.com/imgextra/i1/2503189062/TB2kr6qkrYI8KJjy0FaXXbAiVXa_!!2503189062.jpg"&gt;&lt;img align="absmiddle" src="https://img.alicdn.com/imgextra/i4/2503189062/TB2AO2nkCfD8KJjSszhXXbIJFXa_!!2503189062.jpg"&gt;&lt;img align="absmiddle" src="https://img.alicdn.com/imgextra/i1/2503189062/TB27GCLkwnH8KJjSspcXXb3QFXa_!!2503189062.jpg"&gt;&lt;img align="absmiddle" src="https://img.alicdn.com/imgextra/i2/2503189062/TB2T9SGksnI8KJjSspeXXcwIpXa_!!2503189062.jpg"&gt;&lt;img align="absmiddle" src="https://img.alicdn.com/imgextra/i4/2503189062/TB2Di_nkCfD8KJjSszhXXbIJFXa_!!2503189062.jpg"&gt;&lt;img align="absmiddle" src="https://img.alicdn.com/imgextra/i1/2503189062/TB2rpeJc7fb_uJkSnfoXXb_epXa_!!2503189062.jpg"&gt;&lt;img align="absmiddle" src="https://img.alicdn.com/imgextra/i3/2503189062/TB23NjcktnJ8KJjSszdXXaxuFXa_!!2503189062.jpg"&gt;&lt;img align="absmiddle" src="https://img.alicdn.com/imgextra/i3/2503189062/TB2xsnqkrYI8KJjy0FaXXbAiVXa_!!2503189062.jpg"&gt;&lt;img align="absmiddle" src="https://img.alicdn.com/imgextra/i3/2503189062/TB2hXAwjj3z9KJjy0FmXXXiwXXa_!!2503189062.jpg"&gt;&lt;img align="absmiddle" src="https://img.alicdn.com/imgextra/i1/2503189062/TB2hO_skDnI8KJjy0FfXXcdoVXa_!!2503189062.jpg"&gt;&lt;img align="absmiddle" src="https://img.alicdn.com/imgextra/i1/2503189062/TB2hEKzkBHH8KJjy0FbXXcqlpXa_!!2503189062.jpg"&gt;&lt;img align="absmiddle" src="https://img.alicdn.com/imgextra/i1/2503189062/TB26j6IksLJ8KJjy0FnXXcFDpXa_!!2503189062.jpg"&gt;&lt;img align="absmiddle" src="https://img.alicdn.com/imgextra/i1/2503189062/TB2M6rskr_I8KJjy1XaXXbsxpXa_!!2503189062.jpg"&gt;&lt;/p&gt;</t>
  </si>
  <si>
    <t xml:space="preserve"> &lt;p&gt;&lt;img align="absmiddle" src="https://img.alicdn.com/imgextra/i1/2503189062/TB2C39ZksnI8KJjSsziXXb8QpXa_!!2503189062.jpg"&gt;&lt;img align="absmiddle" src="https://img.alicdn.com/imgextra/i2/2503189062/TB2nayPkBTH8KJjy0FiXXcRsXXa_!!2503189062.jpg"&gt;&lt;img align="absmiddle" src="https://img.alicdn.com/imgextra/i3/2503189062/TB21UOLksjI8KJjSsppXXXbyVXa_!!2503189062.jpg"&gt;&lt;img align="absmiddle" src="https://img.alicdn.com/imgextra/i4/2503189062/TB2GZSykv2H8KJjy0FcXXaDlFXa_!!2503189062.jpg"&gt;&lt;img align="absmiddle" src="https://img.alicdn.com/imgextra/i4/2503189062/TB2oRCTkxrI8KJjy0FpXXb5hVXa_!!2503189062.jpg"&gt;&lt;img align="absmiddle" src="https://img.alicdn.com/imgextra/i1/2503189062/TB2FKqSkBDH8KJjSspnXXbNAVXa_!!2503189062.jpg"&gt;&lt;img align="absmiddle" src="https://img.alicdn.com/imgextra/i1/2503189062/TB2c7KjkDTI8KJjSsphXXcFppXa_!!2503189062.jpg"&gt;&lt;img align="absmiddle" src="https://img.alicdn.com/imgextra/i1/2503189062/TB2Li1tkDnI8KJjSszbXXb4KFXa_!!2503189062.jpg"&gt;&lt;img align="absmiddle" src="https://img.alicdn.com/imgextra/i1/2503189062/TB2tx1skDnI8KJjSszgXXc8ApXa_!!2503189062.jpg"&gt;&lt;img align="absmiddle" src="https://img.alicdn.com/imgextra/i4/2503189062/TB2zVYukx6I8KJjy0FgXXXXzVXa_!!2503189062.jpg"&gt;&lt;img align="absmiddle" src="https://img.alicdn.com/imgextra/i3/2503189062/TB2ajetkDnI8KJjSszbXXb4KFXa_!!2503189062.jpg"&gt;&lt;img align="absmiddle" src="https://img.alicdn.com/imgextra/i2/2503189062/TB2O_ntkDnI8KJjy0FfXXcdoVXa_!!2503189062.jpg"&gt;&lt;img align="absmiddle" src="https://img.alicdn.com/imgextra/i3/2503189062/TB2hDYtkr_I8KJjy1XaXXbsxpXa_!!2503189062.jpg"&gt;&lt;img align="absmiddle" src="https://img.alicdn.com/imgextra/i2/2503189062/TB2xjqtkDnI8KJjSszbXXb4KFXa_!!2503189062.jpg"&gt;&lt;img align="absmiddle" src="https://img.alicdn.com/imgextra/i4/2503189062/TB2sjutkDnI8KJjSszbXXb4KFXa_!!2503189062.jpg"&gt;&lt;img align="absmiddle" src="https://img.alicdn.com/imgextra/i2/2503189062/TB2WiG7kv6H8KJjy0FjXXaXepXa_!!2503189062.jpg"&gt;&lt;/p&gt;</t>
  </si>
  <si>
    <t>&lt;p&gt;&lt;img src="https://img.alicdn.com/imgextra/i2/2503189062/O1CN012GoRbUVWXrgIoTm_!!2503189062.jpg" align="absmiddle"&gt;&lt;img src="https://img.alicdn.com/imgextra/i2/2503189062/O1CN012GoRbSHw0iRNB6G_!!2503189062.jpg" align="absmiddle"&gt;&lt;img src="https://img.alicdn.com/imgextra/i2/2503189062/O1CN012GoRbVIARG69fqM_!!2503189062.jpg" align="absmiddle"&gt;&lt;img src="https://img.alicdn.com/imgextra/i4/2503189062/O1CN012GoRbTxfRaw4UUL_!!2503189062.jpg" align="absmiddle"&gt;&lt;img src="https://img.alicdn.com/imgextra/i2/2503189062/O1CN012GoRbTTdvqiIJn6_!!2503189062.jpg" align="absmiddle"&gt;&lt;img src="https://img.alicdn.com/imgextra/i3/2503189062/O1CN012GoRbTxfZvGZdII_!!2503189062.jpg" align="absmiddle"&gt;&lt;img src="https://img.alicdn.com/imgextra/i4/2503189062/O1CN012GoRbUZQ1U1McdV_!!2503189062.jpg" align="absmiddle"&gt;&lt;img src="https://img.alicdn.com/imgextra/i3/2503189062/O1CN012GoRbUVX0yBeFSk_!!2503189062.jpg" align="absmiddle"&gt;&lt;img src="https://img.alicdn.com/imgextra/i3/2503189062/O1CN012GoRbTxfRdpr9mg_!!2503189062.jpg" align="absmiddle"&gt;&lt;img src="https://img.alicdn.com/imgextra/i1/2503189062/O1CN012GoRbU5fm1Rnmyd_!!2503189062.jpg" align="absmiddle"&gt;&lt;img src="https://img.alicdn.com/imgextra/i1/2503189062/O1CN012GoRbTTdCDMcPUL_!!2503189062.jpg" align="absmiddle"&gt;&lt;img src="https://img.alicdn.com/imgextra/i2/2503189062/O1CN012GoRbU5h2vmASzk_!!2503189062.jpg" align="absmiddle"&gt;&lt;img src="https://img.alicdn.com/imgextra/i4/2503189062/O1CN012GoRbTkarKrXFvI_!!2503189062.jpg" align="absmiddle"&gt;&lt;img src="https://img.alicdn.com/imgextra/i3/2503189062/O1CN012GoRbUZQlQe5w1e_!!2503189062.jpg" align="absmiddle"&gt;&lt;img src="https://img.alicdn.com/imgextra/i1/2503189062/O1CN012GoRbUMbnwAhGDI_!!2503189062.jpg" align="absmiddle"&gt;&lt;img src="https://img.alicdn.com/imgextra/i3/2503189062/O1CN012GoRbTkcjuqibhO_!!2503189062.jpg" align="absmiddle"&gt;&lt;img src="https://img.alicdn.com/imgextra/i4/2503189062/O1CN012GoRbV4sxpTLmI6_!!2503189062.jpg" align="absmiddle"&gt;&lt;img src="https://img.alicdn.com/imgextra/i3/2503189062/O1CN012GoRbT1g74M3CA1_!!2503189062.jpg" align="absmiddle"&gt;&lt;img src="https://img.alicdn.com/imgextra/i4/2503189062/O1CN012GoRbT1fqRJuAeu_!!2503189062.jpg" align="absmiddle"&gt; &lt;/p&gt;</t>
  </si>
  <si>
    <t xml:space="preserve"> &lt;p&gt;&lt;br&gt; &lt;img align="absmiddle" src="https://img.alicdn.com/imgextra/i2/2503189062/TB2CBytgsyYBuNkSnfoXXcWgVXa_!!2503189062.jpg"&gt;&lt;img align="absmiddle" src="https://img.alicdn.com/imgextra/i3/2503189062/TB2xjEeoNSYBuNjSspjXXX73VXa_!!2503189062.jpg"&gt;&lt;img align="absmiddle" src="https://img.alicdn.com/imgextra/i1/2503189062/TB2opDzoHGYBuNjy0FoXXciBFXa_!!2503189062.jpg"&gt;&lt;img align="absmiddle" src="https://img.alicdn.com/imgextra/i4/2503189062/TB2wJZgoQCWBuNjy0FaXXXUlXXa_!!2503189062.jpg"&gt;&lt;img align="absmiddle" src="https://img.alicdn.com/imgextra/i1/2503189062/TB2ZynMoH1YBuNjSszeXXablFXa_!!2503189062.jpg"&gt;&lt;img align="absmiddle" src="https://img.alicdn.com/imgextra/i3/2503189062/TB2Rnf1oQyWBuNjy0FpXXassXXa_!!2503189062.jpg"&gt;&lt;img align="absmiddle" src="https://img.alicdn.com/imgextra/i1/2503189062/TB26kT2eyMnBKNjSZFCXXX0KFXa_!!2503189062.jpg"&gt;&lt;img align="absmiddle" src="https://img.alicdn.com/imgextra/i2/2503189062/TB2zPvuoL9TBuNjy0FcXXbeiFXa_!!2503189062.jpg"&gt;&lt;img align="absmiddle" src="https://img.alicdn.com/imgextra/i4/2503189062/TB2CZ1CesUrBKNjSZPxXXX00pXa_!!2503189062.jpg"&gt;&lt;img align="absmiddle" src="https://img.alicdn.com/imgextra/i1/2503189062/TB2q8ZooHSYBuNjSspfXXcZCpXa_!!2503189062.jpg"&gt;&lt;img align="absmiddle" src="https://img.alicdn.com/imgextra/i2/2503189062/TB2Ra6cgC8YBeNkSnb4XXaevFXa_!!2503189062.jpg"&gt;&lt;img align="absmiddle" src="https://img.alicdn.com/imgextra/i4/2503189062/TB2dGP8oH1YBuNjSszhXXcUsFXa_!!2503189062.jpg"&gt;&lt;img align="absmiddle" src="https://img.alicdn.com/imgextra/i2/2503189062/TB2J1yqgviSBuNkSnhJXXbDcpXa_!!2503189062.jpg"&gt;&lt;img align="absmiddle" src="https://img.alicdn.com/imgextra/i3/2503189062/TB23DlNo_JYBeNjy1zeXXahzVXa_!!2503189062.jpg"&gt;&lt;img align="absmiddle" src="https://img.alicdn.com/imgextra/i1/2503189062/TB2ie20oKGSBuNjSspbXXciipXa_!!2503189062.jpg"&gt;&lt;/p&gt;</t>
  </si>
  <si>
    <t>&lt;p&gt;&lt;img align="absmiddle" src="https://img.alicdn.com/imgextra/i4/2503189062/TB2yG45BhuTBuNkHFNRXXc9qpXa_!!2503189062.jpg"&gt;&lt;img align="absmiddle" src="https://img.alicdn.com/imgextra/i1/2503189062/TB2I175A5CYBuNkHFCcXXcHtVXa_!!2503189062.jpg"&gt;&lt;img align="absmiddle" src="https://img.alicdn.com/imgextra/i2/2503189062/TB2Tn4OczfguuRjSspkXXXchpXa_!!2503189062.jpg"&gt;&lt;img align="absmiddle" src="https://img.alicdn.com/imgextra/i4/2503189062/TB27utPczbguuRkHFrdXXb.LFXa_!!2503189062.jpg"&gt;&lt;img align="absmiddle" src="https://img.alicdn.com/imgextra/i4/2503189062/TB2MvVkJNGYBuNjy0FnXXX5lpXa_!!2503189062.jpg"&gt;&lt;img align="absmiddle" src="https://img.alicdn.com/imgextra/i1/2503189062/TB2fJwlJpOWBuNjy0FiXXXFxVXa_!!2503189062.jpg"&gt;&lt;img align="absmiddle" src="https://img.alicdn.com/imgextra/i4/2503189062/TB2MdwlJpOWBuNjy0FiXXXFxVXa_!!2503189062.jpg"&gt;&lt;img align="absmiddle" src="https://img.alicdn.com/imgextra/i1/2503189062/TB2ISDSJpuWBuNjSszbXXcS7FXa_!!2503189062.jpg"&gt;&lt;img align="absmiddle" src="https://img.alicdn.com/imgextra/i2/2503189062/TB26gpDczrguuRjy0FeXXXcbFXa_!!2503189062.jpg"&gt;&lt;img align="absmiddle" src="https://img.alicdn.com/imgextra/i3/2503189062/TB2_ADMJuuSBuNjSsplXXbe8pXa_!!2503189062.jpg"&gt;&lt;img align="absmiddle" src="https://img.alicdn.com/imgextra/i1/2503189062/TB2Hk1ZJwaTBuNjSszfXXXgfpXa_!!2503189062.jpg"&gt;&lt;img align="absmiddle" src="https://img.alicdn.com/imgextra/i2/2503189062/TB22STLJuOSBuNjy0FdXXbDnVXa_!!2503189062.jpg"&gt;&lt;img align="absmiddle" src="https://img.alicdn.com/imgextra/i4/2503189062/TB2xltuJH9YBuNjy0FgXXcxcXXa_!!2503189062.jpg"&gt;&lt;img align="absmiddle" src="https://img.alicdn.com/imgextra/i2/2503189062/TB2pmPSJpuWBuNjSszbXXcS7FXa_!!2503189062.jpg"&gt;&lt;img align="absmiddle" src="https://img.alicdn.com/imgextra/i1/2503189062/TB2B11GJxSYBuNjSsphXXbGvVXa_!!2503189062.jpg"&gt;&lt;img align="absmiddle" src="https://img.alicdn.com/imgextra/i2/2503189062/TB2pfrNJAyWBuNjy0FpXXassXXa_!!2503189062.jpg"&gt;&lt;img align="absmiddle" src="https://img.alicdn.com/imgextra/i4/2503189062/TB248xuJH9YBuNjy0FgXXcxcXXa_!!2503189062.jpg"&gt;&lt;img align="absmiddle" src="https://img.alicdn.com/imgextra/i1/2503189062/TB2ULNNczfguuRjSspaXXaXVXXa_!!2503189062.jpg"&gt;&lt;img align="absmiddle" src="https://img.alicdn.com/imgextra/i2/2503189062/TB2t7v4BlyWBuNkSmFPXXXguVXa_!!2503189062.jpg"&gt;&lt;/p&gt;</t>
  </si>
  <si>
    <t xml:space="preserve"> &lt;p&gt;&lt;img align="absmiddle" src="https://img.alicdn.com/imgextra/i3/2503189062/TB2.DOqgsyYBuNkSnfoXXcWgVXa_!!2503189062.jpg"&gt;&lt;img align="absmiddle" src="https://img.alicdn.com/imgextra/i1/2503189062/TB2I5awgsuYBuNkSmRyXXcA3pXa_!!2503189062.jpg"&gt;&lt;img align="absmiddle" src="https://img.alicdn.com/imgextra/i1/2503189062/TB2eMgdoQCWBuNjy0FaXXXUlXXa_!!2503189062.jpg"&gt;&lt;img align="absmiddle" src="https://img.alicdn.com/imgextra/i4/2503189062/TB2U.JKo_JYBeNjy1zeXXahzVXa_!!2503189062.jpg"&gt;&lt;img align="absmiddle" src="https://img.alicdn.com/imgextra/i4/2503189062/TB2PB5HeqQoBKNjSZJnXXaw9VXa_!!2503189062.jpg"&gt;&lt;img align="absmiddle" src="https://img.alicdn.com/imgextra/i1/2503189062/TB2tFXLo_JYBeNjy1zeXXahzVXa_!!2503189062.jpg"&gt;&lt;img align="absmiddle" src="https://img.alicdn.com/imgextra/i2/2503189062/TB2dHCNerwrBKNjSZPcXXXpapXa_!!2503189062.jpg"&gt;&lt;img align="absmiddle" src="https://img.alicdn.com/imgextra/i3/2503189062/TB2M7KxgxuTBuNkHFNRXXc9qpXa_!!2503189062.jpg"&gt;&lt;img align="absmiddle" src="https://img.alicdn.com/imgextra/i4/2503189062/TB2StLFoFuWBuNjSszbXXcS7FXa_!!2503189062.jpg"&gt;&lt;img align="absmiddle" src="https://img.alicdn.com/imgextra/i3/2503189062/TB2oKvJeBjTBKNjSZFDXXbVgVXa_!!2503189062.jpg"&gt;&lt;img align="absmiddle" src="https://img.alicdn.com/imgextra/i4/2503189062/TB2oVZzXUD.BuNjt_h7XXaNDVXa_!!2503189062.jpg"&gt;&lt;img align="absmiddle" src="https://img.alicdn.com/imgextra/i3/2503189062/TB27dj5oH1YBuNjSszhXXcUsFXa_!!2503189062.jpg"&gt;&lt;img align="absmiddle" src="https://img.alicdn.com/imgextra/i4/2503189062/TB2IkvCesj_B1NjSZFHXXaDWpXa_!!2503189062.jpg"&gt;&lt;img align="absmiddle" src="https://img.alicdn.com/imgextra/i4/2503189062/TB26zIzoNGYBuNjy0FnXXX5lpXa_!!2503189062.jpg"&gt;&lt;img align="absmiddle" src="https://img.alicdn.com/imgextra/i2/2503189062/TB2azUJXUz.BuNjt_bXXXcQmpXa_!!2503189062.jpg"&gt;&lt;/p&gt;</t>
  </si>
  <si>
    <t xml:space="preserve"> &lt;p&gt;&lt;img align="absmiddle" src="https://img.alicdn.com/imgextra/i1/2503189062/TB2M8xeqeuSBuNjSsziXXbq8pXa_!!2503189062.jpg"&gt;&lt;img align="absmiddle" src="https://img.alicdn.com/imgextra/i4/2503189062/TB2_NA2p79WBuNjSspeXXaz5VXa_!!2503189062.jpg"&gt;&lt;img align="absmiddle" src="https://img.alicdn.com/imgextra/i3/2503189062/TB2vZg0pVOWBuNjy0FiXXXFxVXa_!!2503189062.jpg"&gt;&lt;img align="absmiddle" src="https://img.alicdn.com/imgextra/i4/2503189062/TB24SJXqh1YBuNjy1zcXXbNcXXa_!!2503189062.jpg"&gt;&lt;img align="absmiddle" src="https://img.alicdn.com/imgextra/i2/2503189062/TB27BMmpVmWBuNjSspdXXbugXXa_!!2503189062.jpg"&gt;&lt;img align="absmiddle" src="https://img.alicdn.com/imgextra/i1/2503189062/TB2rklAqoR1BeNjy0FmXXb0wVXa_!!2503189062.jpg"&gt;&lt;img align="absmiddle" src="https://img.alicdn.com/imgextra/i1/2503189062/TB2H6Z2p25TBuNjSspcXXbnGFXa_!!2503189062.jpg"&gt;&lt;img align="absmiddle" src="https://img.alicdn.com/imgextra/i3/2503189062/TB250WAqmtYBeNjSspaXXaOOFXa_!!2503189062.jpg"&gt;&lt;img align="absmiddle" src="https://img.alicdn.com/imgextra/i2/2503189062/TB2ub0pqkCWBuNjy0FaXXXUlXXa_!!2503189062.jpg"&gt;&lt;img align="absmiddle" src="https://img.alicdn.com/imgextra/i3/2503189062/TB2rBEKp4SYBuNjSsphXXbGvVXa_!!2503189062.jpg"&gt;&lt;img align="absmiddle" src="https://img.alicdn.com/imgextra/i4/2503189062/TB28JUghTXYBeNkHFrdXXciuVXa_!!2503189062.jpg"&gt;&lt;img align="absmiddle" src="https://img.alicdn.com/imgextra/i1/2503189062/TB2sx.TpYuWBuNjSszgXXb8jVXa_!!2503189062.jpg"&gt;&lt;img align="absmiddle" src="https://img.alicdn.com/imgextra/i1/2503189062/TB2ylw2p25TBuNjSspcXXbnGFXa_!!2503189062.jpg"&gt;&lt;img align="absmiddle" src="https://img.alicdn.com/imgextra/i2/2503189062/TB2S5ITpYuWBuNjSszgXXb8jVXa_!!2503189062.jpg"&gt;&lt;img align="absmiddle" src="https://img.alicdn.com/imgextra/i1/2503189062/TB2MpRaqh1YBuNjy1zcXXbNcXXa_!!2503189062.jpg"&gt;&lt;img align="absmiddle" src="https://img.alicdn.com/imgextra/i4/2503189062/TB2AN7Bp29TBuNjy0FcXXbeiFXa_!!2503189062.jpg"&gt;&lt;img align="absmiddle" src="https://img.alicdn.com/imgextra/i1/2503189062/TB2QNcYpVuWBuNjSszbXXcS7FXa_!!2503189062.jpg"&gt;&lt;img align="absmiddle" src="https://img.alicdn.com/imgextra/i3/2503189062/TB2jpknpVmWBuNjSspdXXbugXXa_!!2503189062.jpg"&gt;&lt;img align="absmiddle" src="https://img.alicdn.com/imgextra/i3/2503189062/TB2f9xBqbSYBuNjSspfXXcZCpXa_!!2503189062.jpg"&gt;&lt;/p&gt;</t>
  </si>
  <si>
    <t>&lt;p&gt;&lt;img align="absmiddle" src="https://img.alicdn.com/imgextra/i1/2503189062/TB2YLwxkx6I8KJjSszfXXaZVXXa_!!2503189062.jpg"&gt;&lt;img align="absmiddle" src="https://img.alicdn.com/imgextra/i3/2503189062/TB2B.VCkHYI8KJjy0FaXXbAiVXa_!!2503189062.png"&gt;&lt;img align="absmiddle" src="https://img.alicdn.com/imgextra/i4/2503189062/TB2kf3_kwvD8KJjy0FlXXagBFXa_!!2503189062.png"&gt;&lt;img align="absmiddle" src="https://img.alicdn.com/imgextra/i4/2503189062/TB2qJ8AkSfD8KJjSszhXXbIJFXa_!!2503189062.png"&gt;&lt;img align="absmiddle" src="https://img.alicdn.com/imgextra/i1/2503189062/TB2tykmkCYH8KJjSspdXXcRgVXa_!!2503189062.png"&gt;&lt;img align="absmiddle" src="https://img.alicdn.com/imgextra/i3/2503189062/TB2Luy6jkfb_uJjSsrbXXb6bVXa_!!2503189062.png"&gt;&lt;img align="absmiddle" src="https://img.alicdn.com/imgextra/i3/2503189062/TB2260ikPnD8KJjSspbXXbbEXXa_!!2503189062.png"&gt;&lt;img align="absmiddle" src="https://img.alicdn.com/imgextra/i4/2503189062/TB2gV0vkL6H8KJjSspmXXb2WXXa_!!2503189062.png"&gt;&lt;img align="absmiddle" src="https://img.alicdn.com/imgextra/i3/2503189062/TB2rPAEkDnI8KJjSszbXXb4KFXa_!!2503189062.png"&gt;&lt;img align="absmiddle" src="https://img.alicdn.com/imgextra/i3/2503189062/TB2_F0DkHYI8KJjy0FaXXbAiVXa_!!2503189062.png"&gt;&lt;/p&gt;</t>
  </si>
  <si>
    <t xml:space="preserve"> &lt;div style="line-height: 0.0px;"&gt; &lt;img alt="1.jpg" src="https://img.alicdn.com/imgextra/i4/2503189062/TB2.XLXlhlmpuFjSZPfXXc9iXXa_!!2503189062.jpg"&gt;&lt;img alt="2.jpg" src="https://img.alicdn.com/imgextra/i4/2503189062/TB2XN1fjCxjpuFjSszeXXaeMVXa_!!2503189062.jpg"&gt;&lt;img align="absmiddle" src="https://img.alicdn.com/imgextra/i1/2503189062/TB2lozKamiK.eBjSZFsXXbxZpXa_!!2503189062.jpg" style="line-height: 1.5;"&gt;&lt;img align="absmiddle" src="https://img.alicdn.com/imgextra/i4/2503189062/TB2OPpCamGI.eBjSspcXXcVjFXa_!!2503189062.jpg" style="line-height: 1.5;"&gt;&lt;img align="absmiddle" src="https://img.alicdn.com/imgextra/i3/2503189062/TB24N4vag1J.eBjy0FaXXaXeVXa_!!2503189062.jpg" style="line-height: 1.5;"&gt;&lt;img alt="6.jpg" src="https://img.alicdn.com/imgextra/i1/2503189062/TB2_LlDf_cCL1FjSZFPXXXZgpXa_!!2503189062.jpg"&gt;&lt;img alt="7.jpg" src="https://img.alicdn.com/imgextra/i2/2503189062/TB2XN1slbJmpuFjSZFwXXaE4VXa_!!2503189062.jpg"&gt;&lt;img align="absmiddle" src="https://img.alicdn.com/imgextra/i4/2503189062/TB2gORDag1J.eBjy0FpXXaMoXXa_!!2503189062.jpg" style="line-height: 1.5;"&gt;&lt;img align="absmiddle" src="https://img.alicdn.com/imgextra/i3/2503189062/TB2MVdDab5K.eBjy0FnXXaZzVXa_!!2503189062.jpg" style="line-height: 1.5;"&gt;&lt;img align="absmiddle" src="https://img.alicdn.com/imgextra/i3/2503189062/TB2Ws8vab1K.eBjSsphXXcJOXXa_!!2503189062.jpg" style="line-height: 1.5;"&gt;&lt;img align="absmiddle" src="https://img.alicdn.com/imgextra/i1/2503189062/TB2Np8GahuI.eBjy0FdXXXgbVXa_!!2503189062.jpg" style="line-height: 1.5;"&gt;&lt;img align="absmiddle" src="https://img.alicdn.com/imgextra/i4/2503189062/TB23pBDabOJ.eBjy1XaXXbNupXa_!!2503189062.jpg" style="line-height: 1.5;"&gt;&lt;img align="absmiddle" src="https://img.alicdn.com/imgextra/i1/2503189062/TB2OU_aXLTJXuFjSspeXXapipXa_!!2503189062.jpg" style="line-height: 1.5;"&gt;&lt;img align="absmiddle" src="https://img.alicdn.com/imgextra/i1/2503189062/TB2v0pBamiJ.eBjSspiXXbqAFXa_!!2503189062.jpg" style="line-height: 1.5;"&gt;&lt;img align="absmiddle" src="https://img.alicdn.com/imgextra/i2/2503189062/TB2WFlxag1I.eBjSszeXXc2hpXa_!!2503189062.jpg" style="line-height: 1.5;"&gt;&lt;img alt="16.jpg" src="https://img.alicdn.com/imgextra/i4/2503189062/TB2rhmQlodnpuFjSZPhXXbChpXa_!!2503189062.jpg"&gt;&lt;img align="absmiddle" src="https://img.alicdn.com/imgextra/i3/2503189062/TB22uDSammK.eBjSZPfXXce2pXa_!!2503189062.jpg" style="line-height: 1.5;"&gt;&lt;img align="absmiddle" src="https://img.alicdn.com/imgextra/i4/2503189062/TB29Sxxam1I.eBjy0FjXXabfXXa_!!2503189062.jpg" style="line-height: 1.5;"&gt;&lt;img align="absmiddle" src="https://img.alicdn.com/imgextra/i3/2503189062/TB2NoYKaiGO.eBjSZFPXXcKCXXa_!!2503189062.jpg" style="line-height: 1.5;"&gt; &lt;/div&gt; &lt;p&gt;&lt;img align="absmiddle" src="https://img.alicdn.com/imgextra/i3/2503189062/TB2F7jedL5TBuNjSspmXXaDRVXa_!!2503189062.png"&gt;&lt;img align="absmiddle" src="https://img.alicdn.com/imgextra/i3/2503189062/TB2k22_B1ySBuNjy1zdXXXPxFXa_!!2503189062.png"&gt;&lt;img align="absmiddle" src="https://img.alicdn.com/imgextra/i2/2503189062/TB2KfkBa3xlpuFjSszbXXcSVpXa_!!2503189062.jpg"&gt;&lt;/p&gt;</t>
  </si>
  <si>
    <t xml:space="preserve"> &lt;div style="line-height: 0.0px;"&gt; &lt;img alt="M-DAC-产品页.jpg" src="https://img.alicdn.com/imgextra/i2/2503189062/TB2O6zBk.hnpuFjSZFpXXcpuXXa_!!2503189062.jpg"&gt; &lt;/div&gt;</t>
  </si>
  <si>
    <t xml:space="preserve"> &lt;div style="line-height: 0.0px;"&gt; &lt;img alt="1.jpg" src="https://img.alicdn.com/imgextra/i4/2503189062/TB2.XLXlhlmpuFjSZPfXXc9iXXa_!!2503189062.jpg"&gt;&lt;img alt="2.jpg" src="https://img.alicdn.com/imgextra/i4/2503189062/TB2XN1fjCxjpuFjSszeXXaeMVXa_!!2503189062.jpg"&gt;&lt;img align="absmiddle" src="https://img.alicdn.com/imgextra/i1/2503189062/TB2lozKamiK.eBjSZFsXXbxZpXa_!!2503189062.jpg" style="line-height: 1.5;"&gt;&lt;img align="absmiddle" src="https://img.alicdn.com/imgextra/i4/2503189062/TB2OPpCamGI.eBjSspcXXcVjFXa_!!2503189062.jpg" style="line-height: 1.5;"&gt;&lt;img align="absmiddle" src="https://img.alicdn.com/imgextra/i3/2503189062/TB24N4vag1J.eBjy0FaXXaXeVXa_!!2503189062.jpg" style="line-height: 1.5;"&gt;&lt;img alt="6.jpg" src="https://img.alicdn.com/imgextra/i1/2503189062/TB2_LlDf_cCL1FjSZFPXXXZgpXa_!!2503189062.jpg"&gt;&lt;img alt="7.jpg" src="https://img.alicdn.com/imgextra/i2/2503189062/TB2XN1slbJmpuFjSZFwXXaE4VXa_!!2503189062.jpg"&gt;&lt;img align="absmiddle" src="https://img.alicdn.com/imgextra/i4/2503189062/TB2gORDag1J.eBjy0FpXXaMoXXa_!!2503189062.jpg" style="line-height: 1.5;"&gt;&lt;img align="absmiddle" src="https://img.alicdn.com/imgextra/i3/2503189062/TB2MVdDab5K.eBjy0FnXXaZzVXa_!!2503189062.jpg" style="line-height: 1.5;"&gt;&lt;img align="absmiddle" src="https://img.alicdn.com/imgextra/i3/2503189062/TB2Ws8vab1K.eBjSsphXXcJOXXa_!!2503189062.jpg" style="line-height: 1.5;"&gt;&lt;img align="absmiddle" src="https://img.alicdn.com/imgextra/i1/2503189062/TB2Np8GahuI.eBjy0FdXXXgbVXa_!!2503189062.jpg" style="line-height: 1.5;"&gt;&lt;img align="absmiddle" src="https://img.alicdn.com/imgextra/i4/2503189062/TB23pBDabOJ.eBjy1XaXXbNupXa_!!2503189062.jpg" style="line-height: 1.5;"&gt;&lt;img align="absmiddle" src="https://img.alicdn.com/imgextra/i1/2503189062/TB2OU_aXLTJXuFjSspeXXapipXa_!!2503189062.jpg" style="line-height: 1.5;"&gt;&lt;img align="absmiddle" src="https://img.alicdn.com/imgextra/i1/2503189062/TB2v0pBamiJ.eBjSspiXXbqAFXa_!!2503189062.jpg" style="line-height: 1.5;"&gt;&lt;img align="absmiddle" src="https://img.alicdn.com/imgextra/i2/2503189062/TB2WFlxag1I.eBjSszeXXc2hpXa_!!2503189062.jpg" style="line-height: 1.5;"&gt;&lt;img alt="16.jpg" src="https://img.alicdn.com/imgextra/i4/2503189062/TB2rhmQlodnpuFjSZPhXXbChpXa_!!2503189062.jpg"&gt;&lt;img align="absmiddle" src="https://img.alicdn.com/imgextra/i3/2503189062/TB22uDSammK.eBjSZPfXXce2pXa_!!2503189062.jpg" style="line-height: 1.5;"&gt;&lt;img align="absmiddle" src="https://img.alicdn.com/imgextra/i4/2503189062/TB29Sxxam1I.eBjy0FjXXabfXXa_!!2503189062.jpg" style="line-height: 1.5;"&gt;&lt;img align="absmiddle" src="https://img.alicdn.com/imgextra/i3/2503189062/TB2NoYKaiGO.eBjSZFPXXcKCXXa_!!2503189062.jpg" style="line-height: 1.5;"&gt;&lt;img align="absmiddle" src="https://img.alicdn.com/imgextra/i3/2503189062/TB2F7jedL5TBuNjSspmXXaDRVXa_!!2503189062.png"&gt;&lt;img align="absmiddle" src="https://img.alicdn.com/imgextra/i3/2503189062/TB2k22_B1ySBuNjy1zdXXXPxFXa_!!2503189062.png"&gt; &lt;/div&gt;</t>
  </si>
  <si>
    <t xml:space="preserve"> &lt;div style="line-height: 0.0px;"&gt; &lt;img alt="8200CD-产品页.jpg" src="https://img.alicdn.com/imgextra/i1/2503189062/TB2pnuKlhhmpuFjSZFyXXcLdFXa_!!2503189062.jpg"&gt; &lt;/div&gt;</t>
  </si>
  <si>
    <t xml:space="preserve"> &lt;div style="line-height: 0.0px;"&gt; &amp;nbsp; &lt;/div&gt; &lt;div style="line-height: 0.0px;"&gt; &amp;nbsp; &lt;/div&gt; &lt;div style="line-height: 0.0px;"&gt; &amp;nbsp; &lt;/div&gt; &lt;div style="line-height: 0.0px;"&gt; &amp;nbsp; &lt;/div&gt; &lt;div style="line-height: 0.0px;"&gt; &amp;nbsp; &lt;/div&gt; &lt;div style="line-height: 0.0px;"&gt; &amp;nbsp; &lt;/div&gt; &lt;div style="line-height: 0.0px;"&gt; &amp;nbsp; &lt;/div&gt; &lt;div style="line-height: 0.0px;"&gt; &amp;nbsp; &lt;/div&gt; &lt;div style="line-height: 0.0px;"&gt; &amp;nbsp; &lt;/div&gt; &lt;div style="line-height: 0.0px;"&gt; &lt;img alt="8200A-产品页.jpg" src="https://img.alicdn.com/imgextra/i2/2503189062/TB2yZXHjxdkpuFjy0FbXXaNnpXa_!!2503189062.jpg"&gt; &lt;/div&gt;</t>
  </si>
  <si>
    <t xml:space="preserve"> &lt;p&gt;&lt;img align="absmiddle" src="https://img.alicdn.com/imgextra/i2/2503189062/TB2cWZfmwnH8KJjSspcXXb3QFXa_!!2503189062.jpg"&gt;&lt;img align="absmiddle" src="https://img.alicdn.com/imgextra/i2/2503189062/TB2.U6beBfM8KJjSZPiXXXdspXa_!!2503189062.jpg"&gt;&lt;img align="absmiddle" src="https://img.alicdn.com/imgextra/i4/2503189062/TB2wJskm_nI8KJjSszbXXb4KFXa_!!2503189062.jpg"&gt;&lt;img align="absmiddle" src="https://img.alicdn.com/imgextra/i1/2503189062/TB2YtAmm22H8KJjy0FcXXaDlFXa_!!2503189062.jpg"&gt;&lt;img align="absmiddle" src="https://img.alicdn.com/imgextra/i1/2503189062/TB280Amm22H8KJjy0FcXXaDlFXa_!!2503189062.jpg"&gt;&lt;img align="absmiddle" src="https://img.alicdn.com/imgextra/i1/2503189062/TB2u.uXl63z9KJjy0FmXXXiwXXa_!!2503189062.jpg"&gt;&lt;img align="absmiddle" src="https://img.alicdn.com/imgextra/i4/2503189062/TB2gg3YmZnI8KJjSsziXXb8QpXa_!!2503189062.jpg"&gt;&lt;img align="absmiddle" src="https://img.alicdn.com/imgextra/i3/2503189062/TB2ziBznnnI8KJjy0FfXXcdoVXa_!!2503189062.jpg"&gt;&lt;img align="absmiddle" src="https://img.alicdn.com/imgextra/i1/2503189062/TB2tqlpnhPI8KJjSspfXXcCFXXa_!!2503189062.jpg"&gt;&lt;img align="absmiddle" src="https://img.alicdn.com/imgextra/i4/2503189062/TB2EWlpnhPI8KJjSspfXXcCFXXa_!!2503189062.jpg"&gt;&lt;img align="absmiddle" src="https://img.alicdn.com/imgextra/i2/2503189062/TB2xDHLeJLO8KJjSZFxXXaGEVXa_!!2503189062.jpg"&gt;&lt;img align="absmiddle" src="https://img.alicdn.com/imgextra/i3/2503189062/TB2XhI8m6nD8KJjSspbXXbbEXXa_!!2503189062.jpg"&gt;&lt;img align="absmiddle" src="https://img.alicdn.com/imgextra/i2/2503189062/TB2FE33mZbI8KJjy1zdXXbe1VXa_!!2503189062.jpg"&gt;&lt;img align="absmiddle" src="https://img.alicdn.com/imgextra/i2/2503189062/TB2Tvkwm0rJ8KJjSspaXXXuKpXa_!!2503189062.jpg"&gt;&lt;img align="absmiddle" src="https://img.alicdn.com/imgextra/i3/2503189062/TB2yYZ4mZbI8KJjy1zdXXbe1VXa_!!2503189062.png"&gt;&lt;/p&gt;</t>
  </si>
  <si>
    <t>&lt;p&gt;&lt;img src="https://img.alicdn.com/imgextra/i1/2503189062/TB2jOzogYSYBuNjSspfXXcZCpXa_!!2503189062.jpg" align="absmiddle"&gt;&lt;img src="https://img.alicdn.com/imgextra/i4/2503189062/TB2hQK6g1SSBuNjy0FlXXbBpVXa_!!2503189062.jpg" align="absmiddle"&gt;&lt;img src="https://img.alicdn.com/imgextra/i3/2503189062/TB2FTQwg9tYBeNjSspkXXbU8VXa_!!2503189062.jpg" align="absmiddle"&gt;&lt;img src="https://img.alicdn.com/imgextra/i3/2503189062/TB22eGQgVuWBuNjSszbXXcS7FXa_!!2503189062.jpg" align="absmiddle"&gt;&lt;img src="https://img.alicdn.com/imgextra/i2/2503189062/TB2hzrtgY9YBuNjy0FgXXcxcXXa_!!2503189062.jpg" align="absmiddle"&gt;&lt;img src="https://img.alicdn.com/imgextra/i3/2503189062/TB2F.zIbL6TBKNjSZJiXXbKVFXa_!!2503189062.jpg" align="absmiddle"&gt;&lt;img src="https://img.alicdn.com/imgextra/i1/2503189062/TB2IweFg1uSBuNjSsplXXbe8pXa_!!2503189062.jpg" align="absmiddle"&gt;&lt;img src="https://img.alicdn.com/imgextra/i3/2503189062/TB2jvowbOCYBuNkHFCcXXcHtVXa_!!2503189062.jpg" align="absmiddle"&gt;&lt;img src="https://img.alicdn.com/imgextra/i1/2503189062/TB2gkHmg25TBuNjSspmXXaDRVXa_!!2503189062.jpg" align="absmiddle"&gt;&lt;img src="https://img.alicdn.com/imgextra/i4/2503189062/TB2ruGBgVmWBuNjSspdXXbugXXa_!!2503189062.jpg" align="absmiddle"&gt;&lt;img src="https://img.alicdn.com/imgextra/i1/2503189062/TB2rqfxg49YBuNjy0FfXXXIsVXa_!!2503189062.jpg" align="absmiddle"&gt;&lt;img src="https://img.alicdn.com/imgextra/i4/2503189062/TB2wc9VgWSWBuNjSsrbXXa0mVXa_!!2503189062.jpg" align="absmiddle"&gt;&lt;img src="https://img.alicdn.com/imgextra/i3/2503189062/TB2W6Pgg1uSBuNjy1XcXXcYjFXa_!!2503189062.jpg" align="absmiddle"&gt;&lt;img src="https://img.alicdn.com/imgextra/i2/2503189062/TB2fFezg3mTBuNjy1XbXXaMrVXa_!!2503189062.jpg" align="absmiddle"&gt;&lt;img src="https://img.alicdn.com/imgextra/i4/2503189062/TB237eUg79WBuNjSspeXXaz5VXa_!!2503189062.png" align="absmiddle"&gt;&lt;img src="https://img.alicdn.com/imgextra/i3/2503189062/TB2PdLLbSMmBKNjSZTEXXasKpXa_!!2503189062.jpg" align="absmiddle"&gt; &lt;/p&gt;</t>
  </si>
  <si>
    <t>商家一级分类</t>
    <phoneticPr fontId="3" type="noConversion"/>
  </si>
  <si>
    <t>商家二级分类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</si>
</sst>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0"/>
      <color theme="1"/>
      <name val="微软雅黑"/>
      <family val="2"/>
      <charset val="134"/>
    </font>
    <font>
      <sz val="11"/>
      <color theme="1"/>
      <name val="宋体"/>
      <family val="3"/>
      <charset val="134"/>
      <scheme val="minor"/>
    </font>
    <font>
      <sz val="9"/>
      <name val="宋体"/>
      <family val="3"/>
      <charset val="134"/>
      <scheme val="minor"/>
    </font>
    <font>
      <b/>
      <sz val="9"/>
      <color indexed="81"/>
      <name val="宋体"/>
      <family val="3"/>
      <charset val="134"/>
    </font>
    <font>
      <sz val="9"/>
      <color indexed="81"/>
      <name val="宋体"/>
      <family val="3"/>
      <charset val="134"/>
    </font>
    <font>
      <b/>
      <sz val="10"/>
      <color theme="1"/>
      <name val="微软雅黑"/>
      <family val="2"/>
      <charset val="134"/>
    </font>
  </fonts>
  <fills count="4">
    <fill>
      <patternFill patternType="none"/>
    </fill>
    <fill>
      <patternFill patternType="gray125"/>
    </fill>
    <fill>
      <patternFill patternType="solid">
        <fgColor theme="0" tint="-0.249977111117893"/>
        <bgColor indexed="64"/>
      </patternFill>
    </fill>
    <fill>
      <patternFill patternType="solid">
        <fgColor theme="2"/>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1" fillId="0" borderId="0" xfId="0" applyFont="1" applyAlignment="1">
      <alignment horizontal="center" vertical="center"/>
    </xf>
    <xf numFmtId="0" fontId="2" fillId="0" borderId="0" xfId="0" applyFont="1">
      <alignmen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6" fillId="2" borderId="0" xfId="0" applyFont="1" applyFill="1" applyAlignment="1">
      <alignment horizontal="center" vertical="center"/>
    </xf>
  </cellXfs>
  <cellStyles count="1">
    <cellStyle name="常规" xfId="0" builtinId="0"/>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0"/>
  <sheetViews>
    <sheetView workbookViewId="0">
      <selection activeCell="D1" sqref="D1:E1048576"/>
    </sheetView>
  </sheetViews>
  <sheetFormatPr defaultColWidth="9" defaultRowHeight="13.5" x14ac:dyDescent="0.15"/>
  <sheetData>
    <row r="1" spans="1:6" x14ac:dyDescent="0.15">
      <c r="A1" t="s">
        <v>0</v>
      </c>
      <c r="B1" t="s">
        <v>1</v>
      </c>
      <c r="C1" t="s">
        <v>2</v>
      </c>
      <c r="D1" t="s">
        <v>3</v>
      </c>
      <c r="E1" t="s">
        <v>4</v>
      </c>
      <c r="F1" t="s">
        <v>5</v>
      </c>
    </row>
    <row r="2" spans="1:6" x14ac:dyDescent="0.15">
      <c r="A2" t="s">
        <v>6</v>
      </c>
      <c r="B2">
        <v>5200</v>
      </c>
      <c r="C2">
        <v>730</v>
      </c>
      <c r="D2" t="s">
        <v>7</v>
      </c>
      <c r="E2" t="s">
        <v>8</v>
      </c>
      <c r="F2" t="s">
        <v>9</v>
      </c>
    </row>
    <row r="3" spans="1:6" x14ac:dyDescent="0.15">
      <c r="A3" t="s">
        <v>10</v>
      </c>
      <c r="B3">
        <v>14800</v>
      </c>
      <c r="C3">
        <v>220</v>
      </c>
      <c r="D3" t="s">
        <v>11</v>
      </c>
      <c r="E3" t="s">
        <v>12</v>
      </c>
      <c r="F3" t="s">
        <v>13</v>
      </c>
    </row>
    <row r="4" spans="1:6" x14ac:dyDescent="0.15">
      <c r="A4" t="s">
        <v>14</v>
      </c>
      <c r="B4">
        <v>11498</v>
      </c>
      <c r="C4">
        <v>220</v>
      </c>
      <c r="D4" t="s">
        <v>15</v>
      </c>
      <c r="E4" t="s">
        <v>16</v>
      </c>
      <c r="F4" t="s">
        <v>17</v>
      </c>
    </row>
    <row r="5" spans="1:6" x14ac:dyDescent="0.15">
      <c r="A5" t="s">
        <v>18</v>
      </c>
      <c r="B5">
        <v>6999</v>
      </c>
      <c r="C5">
        <v>307</v>
      </c>
      <c r="D5" t="s">
        <v>19</v>
      </c>
      <c r="E5" t="s">
        <v>20</v>
      </c>
      <c r="F5" t="s">
        <v>21</v>
      </c>
    </row>
    <row r="6" spans="1:6" x14ac:dyDescent="0.15">
      <c r="A6" t="s">
        <v>22</v>
      </c>
      <c r="B6">
        <v>3767</v>
      </c>
      <c r="C6">
        <v>203</v>
      </c>
      <c r="D6" t="s">
        <v>23</v>
      </c>
      <c r="E6" t="s">
        <v>24</v>
      </c>
      <c r="F6" t="s">
        <v>25</v>
      </c>
    </row>
    <row r="7" spans="1:6" x14ac:dyDescent="0.15">
      <c r="A7" t="s">
        <v>26</v>
      </c>
      <c r="B7">
        <v>8399</v>
      </c>
      <c r="C7">
        <v>219</v>
      </c>
      <c r="D7" t="s">
        <v>27</v>
      </c>
      <c r="E7" t="s">
        <v>28</v>
      </c>
      <c r="F7" t="s">
        <v>29</v>
      </c>
    </row>
    <row r="8" spans="1:6" x14ac:dyDescent="0.15">
      <c r="A8" t="s">
        <v>30</v>
      </c>
      <c r="B8">
        <v>6666</v>
      </c>
      <c r="C8">
        <v>219</v>
      </c>
      <c r="D8" t="s">
        <v>31</v>
      </c>
      <c r="E8" t="s">
        <v>32</v>
      </c>
      <c r="F8" t="s">
        <v>33</v>
      </c>
    </row>
    <row r="9" spans="1:6" x14ac:dyDescent="0.15">
      <c r="A9" t="s">
        <v>34</v>
      </c>
      <c r="B9">
        <v>3399</v>
      </c>
      <c r="C9">
        <v>42</v>
      </c>
      <c r="D9" t="s">
        <v>35</v>
      </c>
      <c r="E9" t="s">
        <v>36</v>
      </c>
      <c r="F9" t="s">
        <v>37</v>
      </c>
    </row>
    <row r="10" spans="1:6" x14ac:dyDescent="0.15">
      <c r="A10" t="s">
        <v>38</v>
      </c>
      <c r="B10">
        <v>198</v>
      </c>
      <c r="C10">
        <v>55</v>
      </c>
      <c r="D10" t="s">
        <v>39</v>
      </c>
      <c r="E10" t="s">
        <v>40</v>
      </c>
    </row>
    <row r="11" spans="1:6" x14ac:dyDescent="0.15">
      <c r="A11" t="s">
        <v>41</v>
      </c>
      <c r="B11">
        <v>48</v>
      </c>
      <c r="C11">
        <v>18</v>
      </c>
      <c r="D11" t="s">
        <v>42</v>
      </c>
      <c r="E11" t="s">
        <v>43</v>
      </c>
    </row>
    <row r="12" spans="1:6" x14ac:dyDescent="0.15">
      <c r="A12" t="s">
        <v>44</v>
      </c>
      <c r="B12">
        <v>688</v>
      </c>
      <c r="C12">
        <v>97</v>
      </c>
      <c r="D12" t="s">
        <v>45</v>
      </c>
      <c r="E12" t="s">
        <v>46</v>
      </c>
    </row>
    <row r="13" spans="1:6" x14ac:dyDescent="0.15">
      <c r="A13" t="s">
        <v>47</v>
      </c>
      <c r="B13">
        <v>148</v>
      </c>
      <c r="C13">
        <v>8</v>
      </c>
      <c r="D13" t="s">
        <v>48</v>
      </c>
      <c r="E13" t="s">
        <v>49</v>
      </c>
    </row>
    <row r="14" spans="1:6" x14ac:dyDescent="0.15">
      <c r="A14" t="s">
        <v>50</v>
      </c>
      <c r="B14">
        <v>13500</v>
      </c>
      <c r="C14">
        <v>440</v>
      </c>
      <c r="D14" t="s">
        <v>51</v>
      </c>
      <c r="E14" t="s">
        <v>52</v>
      </c>
      <c r="F14" t="s">
        <v>53</v>
      </c>
    </row>
    <row r="15" spans="1:6" x14ac:dyDescent="0.15">
      <c r="A15" t="s">
        <v>54</v>
      </c>
      <c r="B15">
        <v>8999</v>
      </c>
      <c r="C15">
        <v>110</v>
      </c>
      <c r="D15" t="s">
        <v>55</v>
      </c>
      <c r="E15" t="s">
        <v>56</v>
      </c>
      <c r="F15" t="s">
        <v>57</v>
      </c>
    </row>
    <row r="16" spans="1:6" x14ac:dyDescent="0.15">
      <c r="A16" t="s">
        <v>58</v>
      </c>
      <c r="B16">
        <v>15990</v>
      </c>
      <c r="C16">
        <v>61</v>
      </c>
      <c r="D16" t="s">
        <v>59</v>
      </c>
      <c r="E16" t="s">
        <v>60</v>
      </c>
      <c r="F16" t="s">
        <v>61</v>
      </c>
    </row>
    <row r="17" spans="1:6" x14ac:dyDescent="0.15">
      <c r="A17" t="s">
        <v>62</v>
      </c>
      <c r="B17">
        <v>12800</v>
      </c>
      <c r="C17">
        <v>66</v>
      </c>
      <c r="D17" t="s">
        <v>63</v>
      </c>
      <c r="E17" t="s">
        <v>64</v>
      </c>
      <c r="F17" t="s">
        <v>65</v>
      </c>
    </row>
    <row r="18" spans="1:6" x14ac:dyDescent="0.15">
      <c r="A18" t="s">
        <v>66</v>
      </c>
      <c r="B18">
        <v>7280</v>
      </c>
      <c r="C18">
        <v>199</v>
      </c>
      <c r="D18" t="s">
        <v>67</v>
      </c>
      <c r="E18" t="s">
        <v>68</v>
      </c>
      <c r="F18" t="s">
        <v>69</v>
      </c>
    </row>
    <row r="19" spans="1:6" x14ac:dyDescent="0.15">
      <c r="A19" t="s">
        <v>70</v>
      </c>
      <c r="B19">
        <v>10684</v>
      </c>
      <c r="C19">
        <v>110</v>
      </c>
      <c r="D19" t="s">
        <v>71</v>
      </c>
      <c r="E19" t="s">
        <v>72</v>
      </c>
      <c r="F19" t="s">
        <v>73</v>
      </c>
    </row>
    <row r="20" spans="1:6" x14ac:dyDescent="0.15">
      <c r="A20" t="s">
        <v>74</v>
      </c>
      <c r="B20">
        <v>6999</v>
      </c>
      <c r="C20">
        <v>878</v>
      </c>
      <c r="D20" t="s">
        <v>75</v>
      </c>
      <c r="E20" t="s">
        <v>76</v>
      </c>
      <c r="F20" t="s">
        <v>17</v>
      </c>
    </row>
    <row r="21" spans="1:6" x14ac:dyDescent="0.15">
      <c r="A21" t="s">
        <v>77</v>
      </c>
      <c r="B21">
        <v>128</v>
      </c>
      <c r="C21">
        <v>9</v>
      </c>
      <c r="D21" t="s">
        <v>78</v>
      </c>
      <c r="E21" t="s">
        <v>79</v>
      </c>
    </row>
    <row r="22" spans="1:6" x14ac:dyDescent="0.15">
      <c r="A22" t="s">
        <v>80</v>
      </c>
      <c r="B22">
        <v>6500</v>
      </c>
      <c r="C22">
        <v>59</v>
      </c>
      <c r="D22" t="s">
        <v>81</v>
      </c>
      <c r="E22" t="s">
        <v>82</v>
      </c>
      <c r="F22" t="s">
        <v>83</v>
      </c>
    </row>
    <row r="23" spans="1:6" x14ac:dyDescent="0.15">
      <c r="A23" t="s">
        <v>84</v>
      </c>
      <c r="B23">
        <v>8300</v>
      </c>
      <c r="C23">
        <v>194</v>
      </c>
      <c r="D23" t="s">
        <v>85</v>
      </c>
      <c r="E23" t="s">
        <v>86</v>
      </c>
    </row>
    <row r="24" spans="1:6" x14ac:dyDescent="0.15">
      <c r="A24" t="s">
        <v>87</v>
      </c>
      <c r="B24">
        <v>6800</v>
      </c>
      <c r="C24">
        <v>195</v>
      </c>
      <c r="D24" t="s">
        <v>88</v>
      </c>
      <c r="E24" t="s">
        <v>89</v>
      </c>
    </row>
    <row r="25" spans="1:6" x14ac:dyDescent="0.15">
      <c r="A25" t="s">
        <v>90</v>
      </c>
      <c r="B25">
        <v>12783</v>
      </c>
      <c r="C25">
        <v>40</v>
      </c>
      <c r="D25" t="s">
        <v>91</v>
      </c>
      <c r="E25" t="s">
        <v>92</v>
      </c>
    </row>
    <row r="26" spans="1:6" x14ac:dyDescent="0.15">
      <c r="A26" t="s">
        <v>93</v>
      </c>
      <c r="B26">
        <v>3880</v>
      </c>
      <c r="C26">
        <v>261</v>
      </c>
      <c r="D26" t="s">
        <v>94</v>
      </c>
      <c r="E26" t="s">
        <v>95</v>
      </c>
      <c r="F26" t="s">
        <v>96</v>
      </c>
    </row>
    <row r="27" spans="1:6" x14ac:dyDescent="0.15">
      <c r="A27" t="s">
        <v>97</v>
      </c>
      <c r="B27">
        <v>5580</v>
      </c>
      <c r="C27">
        <v>197</v>
      </c>
      <c r="D27" t="s">
        <v>98</v>
      </c>
      <c r="E27" t="s">
        <v>99</v>
      </c>
      <c r="F27" t="s">
        <v>100</v>
      </c>
    </row>
    <row r="28" spans="1:6" x14ac:dyDescent="0.15">
      <c r="A28" t="s">
        <v>101</v>
      </c>
      <c r="B28">
        <v>8580</v>
      </c>
      <c r="C28">
        <v>198</v>
      </c>
      <c r="D28" t="s">
        <v>102</v>
      </c>
      <c r="E28" t="s">
        <v>103</v>
      </c>
      <c r="F28" t="s">
        <v>104</v>
      </c>
    </row>
    <row r="29" spans="1:6" x14ac:dyDescent="0.15">
      <c r="A29" t="s">
        <v>105</v>
      </c>
      <c r="B29">
        <v>2980</v>
      </c>
      <c r="C29">
        <v>217</v>
      </c>
      <c r="D29" t="s">
        <v>106</v>
      </c>
      <c r="E29" t="s">
        <v>107</v>
      </c>
      <c r="F29" t="s">
        <v>96</v>
      </c>
    </row>
    <row r="30" spans="1:6" x14ac:dyDescent="0.15">
      <c r="A30" t="s">
        <v>108</v>
      </c>
      <c r="B30">
        <v>1680</v>
      </c>
      <c r="C30">
        <v>194</v>
      </c>
      <c r="D30" t="s">
        <v>109</v>
      </c>
      <c r="E30" t="s">
        <v>110</v>
      </c>
      <c r="F30" t="s">
        <v>111</v>
      </c>
    </row>
    <row r="31" spans="1:6" x14ac:dyDescent="0.15">
      <c r="A31" t="s">
        <v>112</v>
      </c>
      <c r="B31">
        <v>24999</v>
      </c>
      <c r="C31">
        <v>19</v>
      </c>
      <c r="D31" t="s">
        <v>113</v>
      </c>
      <c r="E31" t="s">
        <v>114</v>
      </c>
      <c r="F31" t="s">
        <v>115</v>
      </c>
    </row>
    <row r="32" spans="1:6" x14ac:dyDescent="0.15">
      <c r="A32" t="s">
        <v>116</v>
      </c>
      <c r="B32">
        <v>25000</v>
      </c>
      <c r="C32">
        <v>30</v>
      </c>
      <c r="D32" t="s">
        <v>117</v>
      </c>
      <c r="E32" t="s">
        <v>118</v>
      </c>
    </row>
    <row r="33" spans="1:6" x14ac:dyDescent="0.15">
      <c r="A33" t="s">
        <v>119</v>
      </c>
      <c r="B33">
        <v>1580</v>
      </c>
      <c r="C33">
        <v>9</v>
      </c>
      <c r="D33" t="s">
        <v>120</v>
      </c>
      <c r="E33" t="s">
        <v>121</v>
      </c>
      <c r="F33" t="s">
        <v>122</v>
      </c>
    </row>
    <row r="34" spans="1:6" x14ac:dyDescent="0.15">
      <c r="A34" t="s">
        <v>123</v>
      </c>
      <c r="B34">
        <v>19980</v>
      </c>
      <c r="C34">
        <v>30</v>
      </c>
      <c r="D34" t="s">
        <v>124</v>
      </c>
      <c r="E34" t="s">
        <v>125</v>
      </c>
    </row>
    <row r="35" spans="1:6" x14ac:dyDescent="0.15">
      <c r="A35" t="s">
        <v>126</v>
      </c>
      <c r="B35">
        <v>10600</v>
      </c>
      <c r="C35">
        <v>39</v>
      </c>
      <c r="D35" t="s">
        <v>127</v>
      </c>
      <c r="E35" t="s">
        <v>128</v>
      </c>
      <c r="F35" t="s">
        <v>129</v>
      </c>
    </row>
    <row r="36" spans="1:6" x14ac:dyDescent="0.15">
      <c r="A36" t="s">
        <v>130</v>
      </c>
      <c r="B36">
        <v>10199</v>
      </c>
      <c r="C36">
        <v>30</v>
      </c>
      <c r="D36" t="s">
        <v>131</v>
      </c>
      <c r="E36" t="s">
        <v>132</v>
      </c>
      <c r="F36" t="s">
        <v>133</v>
      </c>
    </row>
    <row r="37" spans="1:6" x14ac:dyDescent="0.15">
      <c r="A37" t="s">
        <v>134</v>
      </c>
      <c r="B37">
        <v>11499</v>
      </c>
      <c r="C37">
        <v>29</v>
      </c>
      <c r="D37" t="s">
        <v>135</v>
      </c>
      <c r="E37" t="s">
        <v>136</v>
      </c>
    </row>
    <row r="38" spans="1:6" x14ac:dyDescent="0.15">
      <c r="A38" t="s">
        <v>137</v>
      </c>
      <c r="B38">
        <v>3990</v>
      </c>
      <c r="C38">
        <v>20</v>
      </c>
      <c r="D38" t="s">
        <v>138</v>
      </c>
      <c r="E38" t="s">
        <v>139</v>
      </c>
    </row>
    <row r="39" spans="1:6" x14ac:dyDescent="0.15">
      <c r="A39" t="s">
        <v>140</v>
      </c>
      <c r="B39">
        <v>16300</v>
      </c>
      <c r="C39">
        <v>18</v>
      </c>
      <c r="D39" t="s">
        <v>141</v>
      </c>
      <c r="E39" t="s">
        <v>142</v>
      </c>
    </row>
    <row r="40" spans="1:6" x14ac:dyDescent="0.15">
      <c r="A40" t="s">
        <v>143</v>
      </c>
      <c r="B40">
        <v>7600</v>
      </c>
      <c r="C40">
        <v>17</v>
      </c>
      <c r="D40" t="s">
        <v>144</v>
      </c>
      <c r="E40" t="s">
        <v>145</v>
      </c>
    </row>
    <row r="41" spans="1:6" x14ac:dyDescent="0.15">
      <c r="A41" t="s">
        <v>146</v>
      </c>
      <c r="B41">
        <v>23600</v>
      </c>
      <c r="C41">
        <v>110</v>
      </c>
      <c r="D41" t="s">
        <v>147</v>
      </c>
      <c r="E41" t="s">
        <v>148</v>
      </c>
      <c r="F41" t="s">
        <v>149</v>
      </c>
    </row>
    <row r="42" spans="1:6" x14ac:dyDescent="0.15">
      <c r="A42" t="s">
        <v>150</v>
      </c>
      <c r="B42">
        <v>28400</v>
      </c>
      <c r="C42">
        <v>110</v>
      </c>
      <c r="D42" t="s">
        <v>151</v>
      </c>
      <c r="E42" t="s">
        <v>152</v>
      </c>
      <c r="F42" t="s">
        <v>153</v>
      </c>
    </row>
    <row r="43" spans="1:6" x14ac:dyDescent="0.15">
      <c r="A43" t="s">
        <v>154</v>
      </c>
      <c r="B43">
        <v>9800</v>
      </c>
      <c r="C43">
        <v>377</v>
      </c>
      <c r="D43" t="s">
        <v>155</v>
      </c>
      <c r="E43" t="s">
        <v>156</v>
      </c>
      <c r="F43" t="s">
        <v>157</v>
      </c>
    </row>
    <row r="44" spans="1:6" x14ac:dyDescent="0.15">
      <c r="A44" t="s">
        <v>158</v>
      </c>
      <c r="B44">
        <v>11300</v>
      </c>
      <c r="C44">
        <v>162</v>
      </c>
      <c r="D44" t="s">
        <v>159</v>
      </c>
      <c r="E44" t="s">
        <v>160</v>
      </c>
      <c r="F44" t="s">
        <v>161</v>
      </c>
    </row>
    <row r="45" spans="1:6" x14ac:dyDescent="0.15">
      <c r="A45" t="s">
        <v>162</v>
      </c>
      <c r="B45">
        <v>22500</v>
      </c>
      <c r="C45">
        <v>109</v>
      </c>
      <c r="D45" t="s">
        <v>163</v>
      </c>
      <c r="E45" t="s">
        <v>164</v>
      </c>
    </row>
    <row r="46" spans="1:6" x14ac:dyDescent="0.15">
      <c r="A46" t="s">
        <v>165</v>
      </c>
      <c r="B46">
        <v>880</v>
      </c>
      <c r="C46">
        <v>33</v>
      </c>
      <c r="D46" t="s">
        <v>166</v>
      </c>
      <c r="E46" t="s">
        <v>167</v>
      </c>
      <c r="F46" t="s">
        <v>168</v>
      </c>
    </row>
    <row r="47" spans="1:6" x14ac:dyDescent="0.15">
      <c r="A47" t="s">
        <v>169</v>
      </c>
      <c r="B47">
        <v>1990</v>
      </c>
      <c r="C47">
        <v>18</v>
      </c>
      <c r="D47" t="s">
        <v>170</v>
      </c>
      <c r="E47" t="s">
        <v>171</v>
      </c>
    </row>
    <row r="48" spans="1:6" x14ac:dyDescent="0.15">
      <c r="A48" t="s">
        <v>172</v>
      </c>
      <c r="B48">
        <v>2780</v>
      </c>
      <c r="C48">
        <v>9</v>
      </c>
      <c r="D48" t="s">
        <v>173</v>
      </c>
      <c r="E48" t="s">
        <v>174</v>
      </c>
    </row>
    <row r="49" spans="1:6" x14ac:dyDescent="0.15">
      <c r="A49" t="s">
        <v>175</v>
      </c>
      <c r="B49">
        <v>2990</v>
      </c>
      <c r="C49">
        <v>162</v>
      </c>
      <c r="D49" t="s">
        <v>176</v>
      </c>
      <c r="E49" t="s">
        <v>177</v>
      </c>
      <c r="F49" t="s">
        <v>178</v>
      </c>
    </row>
    <row r="50" spans="1:6" x14ac:dyDescent="0.15">
      <c r="A50" t="s">
        <v>179</v>
      </c>
      <c r="B50">
        <v>11400</v>
      </c>
      <c r="C50">
        <v>274</v>
      </c>
      <c r="D50" t="s">
        <v>180</v>
      </c>
      <c r="E50" t="s">
        <v>181</v>
      </c>
      <c r="F50" t="s">
        <v>182</v>
      </c>
    </row>
    <row r="51" spans="1:6" x14ac:dyDescent="0.15">
      <c r="A51" t="s">
        <v>183</v>
      </c>
      <c r="B51">
        <v>5040</v>
      </c>
      <c r="C51">
        <v>110</v>
      </c>
      <c r="D51" t="s">
        <v>184</v>
      </c>
      <c r="E51" t="s">
        <v>185</v>
      </c>
      <c r="F51" t="s">
        <v>186</v>
      </c>
    </row>
    <row r="52" spans="1:6" x14ac:dyDescent="0.15">
      <c r="A52" t="s">
        <v>187</v>
      </c>
      <c r="B52">
        <v>30000</v>
      </c>
      <c r="C52">
        <v>9</v>
      </c>
      <c r="D52" t="s">
        <v>188</v>
      </c>
      <c r="E52" t="s">
        <v>189</v>
      </c>
      <c r="F52" t="s">
        <v>190</v>
      </c>
    </row>
    <row r="53" spans="1:6" x14ac:dyDescent="0.15">
      <c r="A53" t="s">
        <v>191</v>
      </c>
      <c r="B53">
        <v>2380</v>
      </c>
      <c r="C53">
        <v>198</v>
      </c>
      <c r="D53" t="s">
        <v>192</v>
      </c>
      <c r="E53" t="s">
        <v>193</v>
      </c>
      <c r="F53" t="s">
        <v>194</v>
      </c>
    </row>
    <row r="54" spans="1:6" x14ac:dyDescent="0.15">
      <c r="A54" t="s">
        <v>195</v>
      </c>
      <c r="B54">
        <v>2580</v>
      </c>
      <c r="C54">
        <v>44</v>
      </c>
      <c r="D54" t="s">
        <v>196</v>
      </c>
      <c r="E54" t="s">
        <v>197</v>
      </c>
      <c r="F54" t="s">
        <v>198</v>
      </c>
    </row>
    <row r="55" spans="1:6" x14ac:dyDescent="0.15">
      <c r="A55" t="s">
        <v>199</v>
      </c>
      <c r="B55">
        <v>5980</v>
      </c>
      <c r="C55">
        <v>36</v>
      </c>
      <c r="D55" t="s">
        <v>200</v>
      </c>
      <c r="E55" t="s">
        <v>201</v>
      </c>
      <c r="F55" t="s">
        <v>202</v>
      </c>
    </row>
    <row r="56" spans="1:6" x14ac:dyDescent="0.15">
      <c r="A56" t="s">
        <v>203</v>
      </c>
      <c r="B56">
        <v>10940</v>
      </c>
      <c r="C56">
        <v>199</v>
      </c>
      <c r="D56" t="s">
        <v>204</v>
      </c>
      <c r="E56" t="s">
        <v>205</v>
      </c>
      <c r="F56" t="s">
        <v>206</v>
      </c>
    </row>
    <row r="57" spans="1:6" x14ac:dyDescent="0.15">
      <c r="A57" t="s">
        <v>207</v>
      </c>
      <c r="B57">
        <v>3380</v>
      </c>
      <c r="C57">
        <v>109</v>
      </c>
      <c r="D57" t="s">
        <v>208</v>
      </c>
      <c r="E57" t="s">
        <v>209</v>
      </c>
      <c r="F57" t="s">
        <v>210</v>
      </c>
    </row>
    <row r="58" spans="1:6" x14ac:dyDescent="0.15">
      <c r="A58" t="s">
        <v>211</v>
      </c>
      <c r="B58">
        <v>1680</v>
      </c>
      <c r="C58">
        <v>16</v>
      </c>
      <c r="D58" t="s">
        <v>212</v>
      </c>
      <c r="E58" t="s">
        <v>213</v>
      </c>
      <c r="F58" t="s">
        <v>214</v>
      </c>
    </row>
    <row r="59" spans="1:6" x14ac:dyDescent="0.15">
      <c r="A59" t="s">
        <v>215</v>
      </c>
      <c r="B59">
        <v>7600</v>
      </c>
      <c r="C59">
        <v>30</v>
      </c>
      <c r="D59" t="s">
        <v>216</v>
      </c>
      <c r="E59" t="s">
        <v>217</v>
      </c>
      <c r="F59" t="s">
        <v>218</v>
      </c>
    </row>
    <row r="60" spans="1:6" x14ac:dyDescent="0.15">
      <c r="A60" t="s">
        <v>219</v>
      </c>
      <c r="B60">
        <v>1499</v>
      </c>
      <c r="C60">
        <v>34</v>
      </c>
      <c r="D60" t="s">
        <v>220</v>
      </c>
      <c r="E60" t="s">
        <v>221</v>
      </c>
      <c r="F60" t="s">
        <v>222</v>
      </c>
    </row>
    <row r="61" spans="1:6" x14ac:dyDescent="0.15">
      <c r="A61" t="s">
        <v>223</v>
      </c>
      <c r="B61">
        <v>1999</v>
      </c>
      <c r="C61">
        <v>72</v>
      </c>
      <c r="D61" t="s">
        <v>224</v>
      </c>
      <c r="E61" t="s">
        <v>225</v>
      </c>
    </row>
    <row r="62" spans="1:6" x14ac:dyDescent="0.15">
      <c r="A62" t="s">
        <v>226</v>
      </c>
      <c r="B62">
        <v>5499</v>
      </c>
      <c r="C62">
        <v>198</v>
      </c>
      <c r="D62" t="s">
        <v>227</v>
      </c>
      <c r="E62" t="s">
        <v>228</v>
      </c>
      <c r="F62" t="s">
        <v>229</v>
      </c>
    </row>
    <row r="63" spans="1:6" x14ac:dyDescent="0.15">
      <c r="A63" t="s">
        <v>230</v>
      </c>
      <c r="B63">
        <v>4299</v>
      </c>
      <c r="C63">
        <v>27</v>
      </c>
      <c r="D63" t="s">
        <v>231</v>
      </c>
      <c r="E63" t="s">
        <v>232</v>
      </c>
      <c r="F63" t="s">
        <v>233</v>
      </c>
    </row>
    <row r="64" spans="1:6" x14ac:dyDescent="0.15">
      <c r="A64" t="s">
        <v>234</v>
      </c>
      <c r="B64">
        <v>2299</v>
      </c>
      <c r="C64">
        <v>15</v>
      </c>
      <c r="D64" t="s">
        <v>235</v>
      </c>
      <c r="E64" t="s">
        <v>236</v>
      </c>
    </row>
    <row r="65" spans="1:6" x14ac:dyDescent="0.15">
      <c r="A65" t="s">
        <v>237</v>
      </c>
      <c r="B65">
        <v>3699</v>
      </c>
      <c r="C65">
        <v>22</v>
      </c>
      <c r="D65" t="s">
        <v>238</v>
      </c>
      <c r="E65" t="s">
        <v>239</v>
      </c>
      <c r="F65" t="s">
        <v>240</v>
      </c>
    </row>
    <row r="66" spans="1:6" x14ac:dyDescent="0.15">
      <c r="A66" t="s">
        <v>241</v>
      </c>
      <c r="B66">
        <v>6188</v>
      </c>
      <c r="C66">
        <v>700</v>
      </c>
      <c r="D66" t="s">
        <v>242</v>
      </c>
      <c r="E66" t="s">
        <v>243</v>
      </c>
      <c r="F66" t="s">
        <v>244</v>
      </c>
    </row>
    <row r="67" spans="1:6" x14ac:dyDescent="0.15">
      <c r="A67" t="s">
        <v>245</v>
      </c>
      <c r="B67">
        <v>12585</v>
      </c>
      <c r="C67">
        <v>198</v>
      </c>
      <c r="D67" t="s">
        <v>246</v>
      </c>
      <c r="E67" t="s">
        <v>247</v>
      </c>
    </row>
    <row r="68" spans="1:6" x14ac:dyDescent="0.15">
      <c r="A68" t="s">
        <v>248</v>
      </c>
      <c r="B68">
        <v>13500</v>
      </c>
      <c r="C68">
        <v>10</v>
      </c>
      <c r="D68" t="s">
        <v>249</v>
      </c>
      <c r="E68" t="s">
        <v>250</v>
      </c>
    </row>
    <row r="69" spans="1:6" x14ac:dyDescent="0.15">
      <c r="A69" t="s">
        <v>251</v>
      </c>
      <c r="B69">
        <v>11365</v>
      </c>
      <c r="C69">
        <v>55</v>
      </c>
      <c r="D69" t="s">
        <v>252</v>
      </c>
      <c r="E69" t="s">
        <v>253</v>
      </c>
      <c r="F69" t="s">
        <v>254</v>
      </c>
    </row>
    <row r="70" spans="1:6" x14ac:dyDescent="0.15">
      <c r="A70" t="s">
        <v>255</v>
      </c>
      <c r="B70">
        <v>22600</v>
      </c>
      <c r="C70">
        <v>66</v>
      </c>
      <c r="D70" t="s">
        <v>256</v>
      </c>
      <c r="E70" t="s">
        <v>257</v>
      </c>
      <c r="F70" t="s">
        <v>258</v>
      </c>
    </row>
    <row r="71" spans="1:6" x14ac:dyDescent="0.15">
      <c r="A71" t="s">
        <v>259</v>
      </c>
      <c r="B71">
        <v>11800</v>
      </c>
      <c r="C71">
        <v>220</v>
      </c>
      <c r="D71" t="s">
        <v>260</v>
      </c>
      <c r="E71" t="s">
        <v>261</v>
      </c>
      <c r="F71" t="s">
        <v>262</v>
      </c>
    </row>
    <row r="72" spans="1:6" x14ac:dyDescent="0.15">
      <c r="A72" t="s">
        <v>263</v>
      </c>
      <c r="B72">
        <v>18000</v>
      </c>
      <c r="C72">
        <v>264</v>
      </c>
      <c r="D72" t="s">
        <v>264</v>
      </c>
      <c r="E72" t="s">
        <v>265</v>
      </c>
      <c r="F72" t="s">
        <v>266</v>
      </c>
    </row>
    <row r="73" spans="1:6" x14ac:dyDescent="0.15">
      <c r="A73" t="s">
        <v>267</v>
      </c>
      <c r="B73">
        <v>3980</v>
      </c>
      <c r="C73">
        <v>99</v>
      </c>
      <c r="D73" t="s">
        <v>268</v>
      </c>
      <c r="E73" t="s">
        <v>269</v>
      </c>
      <c r="F73" t="s">
        <v>270</v>
      </c>
    </row>
    <row r="74" spans="1:6" x14ac:dyDescent="0.15">
      <c r="A74" t="s">
        <v>271</v>
      </c>
      <c r="B74">
        <v>2980</v>
      </c>
      <c r="C74">
        <v>99</v>
      </c>
      <c r="D74" t="s">
        <v>272</v>
      </c>
      <c r="E74" t="s">
        <v>273</v>
      </c>
      <c r="F74" t="s">
        <v>274</v>
      </c>
    </row>
    <row r="75" spans="1:6" x14ac:dyDescent="0.15">
      <c r="A75" t="s">
        <v>275</v>
      </c>
      <c r="B75">
        <v>1480</v>
      </c>
      <c r="C75">
        <v>99</v>
      </c>
      <c r="D75" t="s">
        <v>276</v>
      </c>
      <c r="E75" t="s">
        <v>277</v>
      </c>
      <c r="F75" t="s">
        <v>274</v>
      </c>
    </row>
    <row r="76" spans="1:6" x14ac:dyDescent="0.15">
      <c r="A76" t="s">
        <v>278</v>
      </c>
      <c r="B76">
        <v>980</v>
      </c>
      <c r="C76">
        <v>98</v>
      </c>
      <c r="D76" t="s">
        <v>279</v>
      </c>
      <c r="E76" t="s">
        <v>280</v>
      </c>
      <c r="F76" t="s">
        <v>281</v>
      </c>
    </row>
    <row r="77" spans="1:6" x14ac:dyDescent="0.15">
      <c r="A77" t="s">
        <v>282</v>
      </c>
      <c r="B77">
        <v>1880</v>
      </c>
      <c r="C77">
        <v>17</v>
      </c>
      <c r="D77" t="s">
        <v>283</v>
      </c>
      <c r="E77" t="s">
        <v>284</v>
      </c>
      <c r="F77" t="s">
        <v>285</v>
      </c>
    </row>
    <row r="78" spans="1:6" x14ac:dyDescent="0.15">
      <c r="A78" t="s">
        <v>286</v>
      </c>
      <c r="B78">
        <v>4980</v>
      </c>
      <c r="C78">
        <v>198</v>
      </c>
      <c r="D78" t="s">
        <v>287</v>
      </c>
      <c r="E78" t="s">
        <v>288</v>
      </c>
    </row>
    <row r="79" spans="1:6" x14ac:dyDescent="0.15">
      <c r="A79" t="s">
        <v>289</v>
      </c>
      <c r="B79">
        <v>2280</v>
      </c>
      <c r="C79">
        <v>198</v>
      </c>
      <c r="D79" t="s">
        <v>290</v>
      </c>
      <c r="E79" t="s">
        <v>291</v>
      </c>
    </row>
    <row r="80" spans="1:6" x14ac:dyDescent="0.15">
      <c r="A80" t="s">
        <v>292</v>
      </c>
      <c r="B80">
        <v>2280</v>
      </c>
      <c r="C80">
        <v>198</v>
      </c>
      <c r="D80" t="s">
        <v>293</v>
      </c>
      <c r="E80" t="s">
        <v>294</v>
      </c>
      <c r="F80" t="s">
        <v>274</v>
      </c>
    </row>
    <row r="81" spans="1:6" x14ac:dyDescent="0.15">
      <c r="A81" t="s">
        <v>295</v>
      </c>
      <c r="B81">
        <v>1880</v>
      </c>
      <c r="C81">
        <v>198</v>
      </c>
      <c r="D81" t="s">
        <v>296</v>
      </c>
      <c r="E81" t="s">
        <v>297</v>
      </c>
      <c r="F81" t="s">
        <v>274</v>
      </c>
    </row>
    <row r="82" spans="1:6" x14ac:dyDescent="0.15">
      <c r="A82" t="s">
        <v>298</v>
      </c>
      <c r="B82">
        <v>3880</v>
      </c>
      <c r="C82">
        <v>198</v>
      </c>
      <c r="D82" t="s">
        <v>299</v>
      </c>
      <c r="E82" t="s">
        <v>300</v>
      </c>
    </row>
    <row r="83" spans="1:6" x14ac:dyDescent="0.15">
      <c r="A83" t="s">
        <v>301</v>
      </c>
      <c r="B83">
        <v>2980</v>
      </c>
      <c r="C83">
        <v>99</v>
      </c>
      <c r="D83" t="s">
        <v>302</v>
      </c>
      <c r="E83" t="s">
        <v>303</v>
      </c>
    </row>
    <row r="84" spans="1:6" x14ac:dyDescent="0.15">
      <c r="A84" t="s">
        <v>304</v>
      </c>
      <c r="B84">
        <v>1480</v>
      </c>
      <c r="C84">
        <v>196</v>
      </c>
      <c r="D84" t="s">
        <v>305</v>
      </c>
      <c r="E84" t="s">
        <v>306</v>
      </c>
      <c r="F84" t="s">
        <v>307</v>
      </c>
    </row>
    <row r="85" spans="1:6" x14ac:dyDescent="0.15">
      <c r="A85" t="s">
        <v>308</v>
      </c>
      <c r="B85">
        <v>3880</v>
      </c>
      <c r="C85">
        <v>99</v>
      </c>
      <c r="D85" t="s">
        <v>309</v>
      </c>
      <c r="E85" t="s">
        <v>310</v>
      </c>
    </row>
    <row r="86" spans="1:6" x14ac:dyDescent="0.15">
      <c r="A86" t="s">
        <v>311</v>
      </c>
      <c r="B86">
        <v>9800</v>
      </c>
      <c r="C86">
        <v>100</v>
      </c>
      <c r="D86" t="s">
        <v>312</v>
      </c>
      <c r="E86" t="s">
        <v>313</v>
      </c>
      <c r="F86" t="s">
        <v>314</v>
      </c>
    </row>
    <row r="87" spans="1:6" x14ac:dyDescent="0.15">
      <c r="A87" t="s">
        <v>315</v>
      </c>
      <c r="B87">
        <v>17500</v>
      </c>
      <c r="C87">
        <v>100</v>
      </c>
      <c r="D87" t="s">
        <v>316</v>
      </c>
      <c r="E87" t="s">
        <v>317</v>
      </c>
      <c r="F87" t="s">
        <v>314</v>
      </c>
    </row>
    <row r="88" spans="1:6" x14ac:dyDescent="0.15">
      <c r="A88" t="s">
        <v>318</v>
      </c>
      <c r="B88">
        <v>13800</v>
      </c>
      <c r="C88">
        <v>100</v>
      </c>
      <c r="D88" t="s">
        <v>319</v>
      </c>
      <c r="E88" t="s">
        <v>320</v>
      </c>
    </row>
    <row r="89" spans="1:6" x14ac:dyDescent="0.15">
      <c r="A89" t="s">
        <v>321</v>
      </c>
      <c r="B89">
        <v>6200</v>
      </c>
      <c r="C89">
        <v>100</v>
      </c>
      <c r="D89" t="s">
        <v>322</v>
      </c>
      <c r="E89" t="s">
        <v>323</v>
      </c>
    </row>
    <row r="90" spans="1:6" x14ac:dyDescent="0.15">
      <c r="A90" t="s">
        <v>324</v>
      </c>
      <c r="B90">
        <v>8300</v>
      </c>
      <c r="C90">
        <v>100</v>
      </c>
      <c r="D90" t="s">
        <v>325</v>
      </c>
      <c r="E90" t="s">
        <v>326</v>
      </c>
      <c r="F90" t="s">
        <v>327</v>
      </c>
    </row>
    <row r="91" spans="1:6" x14ac:dyDescent="0.15">
      <c r="A91" t="s">
        <v>328</v>
      </c>
      <c r="B91">
        <v>28800</v>
      </c>
      <c r="C91">
        <v>100</v>
      </c>
      <c r="D91" t="s">
        <v>329</v>
      </c>
      <c r="E91" t="s">
        <v>330</v>
      </c>
    </row>
    <row r="92" spans="1:6" x14ac:dyDescent="0.15">
      <c r="A92" t="s">
        <v>331</v>
      </c>
      <c r="B92">
        <v>6500</v>
      </c>
      <c r="C92">
        <v>100</v>
      </c>
      <c r="D92" t="s">
        <v>332</v>
      </c>
      <c r="E92" t="s">
        <v>333</v>
      </c>
      <c r="F92" t="s">
        <v>334</v>
      </c>
    </row>
    <row r="93" spans="1:6" x14ac:dyDescent="0.15">
      <c r="A93" t="s">
        <v>335</v>
      </c>
      <c r="B93">
        <v>6500</v>
      </c>
      <c r="C93">
        <v>100</v>
      </c>
      <c r="D93" t="s">
        <v>336</v>
      </c>
      <c r="E93" t="s">
        <v>337</v>
      </c>
      <c r="F93" t="s">
        <v>338</v>
      </c>
    </row>
    <row r="94" spans="1:6" x14ac:dyDescent="0.15">
      <c r="A94" t="s">
        <v>339</v>
      </c>
      <c r="B94">
        <v>8380</v>
      </c>
      <c r="C94">
        <v>10</v>
      </c>
      <c r="D94" t="s">
        <v>340</v>
      </c>
      <c r="E94" t="s">
        <v>341</v>
      </c>
      <c r="F94" t="s">
        <v>342</v>
      </c>
    </row>
    <row r="95" spans="1:6" x14ac:dyDescent="0.15">
      <c r="A95" t="s">
        <v>343</v>
      </c>
      <c r="B95">
        <v>4380</v>
      </c>
      <c r="C95">
        <v>197</v>
      </c>
      <c r="D95" t="s">
        <v>344</v>
      </c>
      <c r="E95" t="s">
        <v>345</v>
      </c>
      <c r="F95" t="s">
        <v>346</v>
      </c>
    </row>
    <row r="96" spans="1:6" x14ac:dyDescent="0.15">
      <c r="A96" t="s">
        <v>347</v>
      </c>
      <c r="B96">
        <v>24800</v>
      </c>
      <c r="C96">
        <v>24</v>
      </c>
      <c r="D96" t="s">
        <v>348</v>
      </c>
      <c r="E96" t="s">
        <v>349</v>
      </c>
      <c r="F96" t="s">
        <v>350</v>
      </c>
    </row>
    <row r="97" spans="1:6" x14ac:dyDescent="0.15">
      <c r="A97" t="s">
        <v>351</v>
      </c>
      <c r="B97">
        <v>9780</v>
      </c>
      <c r="C97">
        <v>199</v>
      </c>
      <c r="D97" t="s">
        <v>352</v>
      </c>
      <c r="E97" t="s">
        <v>353</v>
      </c>
    </row>
    <row r="98" spans="1:6" x14ac:dyDescent="0.15">
      <c r="A98" t="s">
        <v>354</v>
      </c>
      <c r="B98">
        <v>5780</v>
      </c>
      <c r="C98">
        <v>199</v>
      </c>
      <c r="D98" t="s">
        <v>355</v>
      </c>
      <c r="E98" t="s">
        <v>356</v>
      </c>
    </row>
    <row r="99" spans="1:6" x14ac:dyDescent="0.15">
      <c r="A99" t="s">
        <v>357</v>
      </c>
      <c r="B99">
        <v>15800</v>
      </c>
      <c r="C99">
        <v>45</v>
      </c>
      <c r="D99" t="s">
        <v>358</v>
      </c>
      <c r="E99" t="s">
        <v>359</v>
      </c>
      <c r="F99" t="s">
        <v>360</v>
      </c>
    </row>
    <row r="100" spans="1:6" x14ac:dyDescent="0.15">
      <c r="A100" t="s">
        <v>361</v>
      </c>
      <c r="B100">
        <v>39800</v>
      </c>
      <c r="C100">
        <v>8</v>
      </c>
      <c r="D100" t="s">
        <v>362</v>
      </c>
      <c r="E100" t="s">
        <v>363</v>
      </c>
      <c r="F100" t="s">
        <v>364</v>
      </c>
    </row>
    <row r="101" spans="1:6" x14ac:dyDescent="0.15">
      <c r="A101" t="s">
        <v>365</v>
      </c>
      <c r="B101">
        <v>25345</v>
      </c>
      <c r="C101">
        <v>330</v>
      </c>
      <c r="D101" t="s">
        <v>366</v>
      </c>
      <c r="E101" t="s">
        <v>367</v>
      </c>
      <c r="F101" t="s">
        <v>368</v>
      </c>
    </row>
    <row r="102" spans="1:6" x14ac:dyDescent="0.15">
      <c r="A102" t="s">
        <v>369</v>
      </c>
      <c r="B102">
        <v>18045</v>
      </c>
      <c r="C102">
        <v>385</v>
      </c>
      <c r="D102" t="s">
        <v>370</v>
      </c>
      <c r="E102" t="s">
        <v>371</v>
      </c>
      <c r="F102" t="s">
        <v>368</v>
      </c>
    </row>
    <row r="103" spans="1:6" x14ac:dyDescent="0.15">
      <c r="A103" t="s">
        <v>372</v>
      </c>
      <c r="B103">
        <v>8680</v>
      </c>
      <c r="C103">
        <v>93</v>
      </c>
      <c r="D103" t="s">
        <v>373</v>
      </c>
      <c r="E103" t="s">
        <v>374</v>
      </c>
      <c r="F103" t="s">
        <v>375</v>
      </c>
    </row>
    <row r="104" spans="1:6" x14ac:dyDescent="0.15">
      <c r="A104" t="s">
        <v>376</v>
      </c>
      <c r="B104">
        <v>10859</v>
      </c>
      <c r="C104">
        <v>396</v>
      </c>
      <c r="D104" t="s">
        <v>377</v>
      </c>
      <c r="E104" t="s">
        <v>378</v>
      </c>
      <c r="F104" t="s">
        <v>379</v>
      </c>
    </row>
    <row r="105" spans="1:6" x14ac:dyDescent="0.15">
      <c r="A105" t="s">
        <v>380</v>
      </c>
      <c r="B105">
        <v>3580</v>
      </c>
      <c r="C105">
        <v>232</v>
      </c>
      <c r="D105" t="s">
        <v>381</v>
      </c>
      <c r="E105" t="s">
        <v>382</v>
      </c>
      <c r="F105" t="s">
        <v>383</v>
      </c>
    </row>
    <row r="106" spans="1:6" x14ac:dyDescent="0.15">
      <c r="A106" t="s">
        <v>384</v>
      </c>
      <c r="B106">
        <v>6780</v>
      </c>
      <c r="C106">
        <v>165</v>
      </c>
      <c r="D106" t="s">
        <v>385</v>
      </c>
      <c r="E106" t="s">
        <v>386</v>
      </c>
      <c r="F106" t="s">
        <v>387</v>
      </c>
    </row>
    <row r="107" spans="1:6" x14ac:dyDescent="0.15">
      <c r="A107" t="s">
        <v>388</v>
      </c>
      <c r="B107">
        <v>2100</v>
      </c>
      <c r="C107">
        <v>155</v>
      </c>
      <c r="D107" t="s">
        <v>389</v>
      </c>
      <c r="E107" t="s">
        <v>390</v>
      </c>
      <c r="F107" t="s">
        <v>391</v>
      </c>
    </row>
    <row r="108" spans="1:6" x14ac:dyDescent="0.15">
      <c r="A108" t="s">
        <v>392</v>
      </c>
      <c r="B108">
        <v>15800</v>
      </c>
      <c r="C108">
        <v>41</v>
      </c>
      <c r="D108" t="s">
        <v>393</v>
      </c>
      <c r="E108" t="s">
        <v>394</v>
      </c>
      <c r="F108" t="s">
        <v>395</v>
      </c>
    </row>
    <row r="109" spans="1:6" x14ac:dyDescent="0.15">
      <c r="A109" t="s">
        <v>396</v>
      </c>
      <c r="B109">
        <v>49800</v>
      </c>
      <c r="C109">
        <v>8</v>
      </c>
      <c r="D109" t="s">
        <v>397</v>
      </c>
      <c r="E109" t="s">
        <v>398</v>
      </c>
      <c r="F109" t="s">
        <v>364</v>
      </c>
    </row>
    <row r="110" spans="1:6" x14ac:dyDescent="0.15">
      <c r="A110" t="s">
        <v>399</v>
      </c>
      <c r="B110">
        <v>4180</v>
      </c>
      <c r="C110">
        <v>999</v>
      </c>
      <c r="D110" t="s">
        <v>400</v>
      </c>
      <c r="E110" t="s">
        <v>401</v>
      </c>
      <c r="F110" t="s">
        <v>402</v>
      </c>
    </row>
    <row r="111" spans="1:6" x14ac:dyDescent="0.15">
      <c r="A111" t="s">
        <v>403</v>
      </c>
      <c r="B111">
        <v>3780</v>
      </c>
      <c r="C111">
        <v>199</v>
      </c>
      <c r="D111" t="s">
        <v>404</v>
      </c>
      <c r="E111" t="s">
        <v>405</v>
      </c>
      <c r="F111" t="s">
        <v>406</v>
      </c>
    </row>
    <row r="112" spans="1:6" x14ac:dyDescent="0.15">
      <c r="A112" t="s">
        <v>407</v>
      </c>
      <c r="B112">
        <v>10880</v>
      </c>
      <c r="C112">
        <v>49</v>
      </c>
      <c r="D112" t="s">
        <v>408</v>
      </c>
      <c r="E112" t="s">
        <v>409</v>
      </c>
      <c r="F112" t="s">
        <v>410</v>
      </c>
    </row>
    <row r="113" spans="1:6" x14ac:dyDescent="0.15">
      <c r="A113" t="s">
        <v>411</v>
      </c>
      <c r="B113">
        <v>6780</v>
      </c>
      <c r="C113">
        <v>197</v>
      </c>
      <c r="D113" t="s">
        <v>412</v>
      </c>
      <c r="E113" t="s">
        <v>413</v>
      </c>
      <c r="F113" t="s">
        <v>414</v>
      </c>
    </row>
    <row r="114" spans="1:6" x14ac:dyDescent="0.15">
      <c r="A114" t="s">
        <v>415</v>
      </c>
      <c r="B114">
        <v>7800</v>
      </c>
      <c r="C114">
        <v>10</v>
      </c>
      <c r="D114" t="s">
        <v>416</v>
      </c>
      <c r="E114" t="s">
        <v>417</v>
      </c>
      <c r="F114" t="s">
        <v>418</v>
      </c>
    </row>
    <row r="115" spans="1:6" x14ac:dyDescent="0.15">
      <c r="A115" t="s">
        <v>419</v>
      </c>
      <c r="B115">
        <v>9800</v>
      </c>
      <c r="C115">
        <v>10</v>
      </c>
      <c r="D115" t="s">
        <v>420</v>
      </c>
      <c r="E115" t="s">
        <v>421</v>
      </c>
    </row>
    <row r="116" spans="1:6" x14ac:dyDescent="0.15">
      <c r="A116" t="s">
        <v>422</v>
      </c>
      <c r="B116">
        <v>5900</v>
      </c>
      <c r="C116">
        <v>10</v>
      </c>
      <c r="D116" t="s">
        <v>423</v>
      </c>
      <c r="E116" t="s">
        <v>424</v>
      </c>
    </row>
    <row r="117" spans="1:6" x14ac:dyDescent="0.15">
      <c r="A117" t="s">
        <v>425</v>
      </c>
      <c r="B117">
        <v>11800</v>
      </c>
      <c r="C117">
        <v>10</v>
      </c>
      <c r="D117" t="s">
        <v>426</v>
      </c>
      <c r="E117" t="s">
        <v>427</v>
      </c>
      <c r="F117" t="s">
        <v>428</v>
      </c>
    </row>
    <row r="118" spans="1:6" x14ac:dyDescent="0.15">
      <c r="A118" t="s">
        <v>429</v>
      </c>
      <c r="B118">
        <v>7880</v>
      </c>
      <c r="C118">
        <v>10</v>
      </c>
      <c r="D118" t="s">
        <v>430</v>
      </c>
      <c r="E118" t="s">
        <v>431</v>
      </c>
      <c r="F118" t="s">
        <v>432</v>
      </c>
    </row>
    <row r="119" spans="1:6" x14ac:dyDescent="0.15">
      <c r="A119" t="s">
        <v>433</v>
      </c>
      <c r="B119">
        <v>4100</v>
      </c>
      <c r="C119">
        <v>9</v>
      </c>
      <c r="D119" t="s">
        <v>434</v>
      </c>
      <c r="E119" t="s">
        <v>435</v>
      </c>
      <c r="F119" t="s">
        <v>436</v>
      </c>
    </row>
    <row r="120" spans="1:6" x14ac:dyDescent="0.15">
      <c r="A120" t="s">
        <v>437</v>
      </c>
      <c r="B120">
        <v>4980</v>
      </c>
      <c r="C120">
        <v>197</v>
      </c>
      <c r="D120" t="s">
        <v>438</v>
      </c>
      <c r="E120" t="s">
        <v>439</v>
      </c>
      <c r="F120" t="s">
        <v>440</v>
      </c>
    </row>
    <row r="121" spans="1:6" x14ac:dyDescent="0.15">
      <c r="A121" t="s">
        <v>441</v>
      </c>
      <c r="B121">
        <v>7560</v>
      </c>
      <c r="C121">
        <v>199</v>
      </c>
      <c r="D121" t="s">
        <v>442</v>
      </c>
      <c r="E121" t="s">
        <v>443</v>
      </c>
      <c r="F121" t="s">
        <v>444</v>
      </c>
    </row>
    <row r="122" spans="1:6" x14ac:dyDescent="0.15">
      <c r="A122" t="s">
        <v>445</v>
      </c>
      <c r="B122">
        <v>999</v>
      </c>
      <c r="C122">
        <v>197</v>
      </c>
      <c r="D122" t="s">
        <v>446</v>
      </c>
      <c r="E122" t="s">
        <v>447</v>
      </c>
      <c r="F122" t="s">
        <v>448</v>
      </c>
    </row>
    <row r="123" spans="1:6" x14ac:dyDescent="0.15">
      <c r="A123" t="s">
        <v>449</v>
      </c>
      <c r="B123">
        <v>7780</v>
      </c>
      <c r="C123">
        <v>168</v>
      </c>
      <c r="D123" t="s">
        <v>450</v>
      </c>
      <c r="E123" t="s">
        <v>451</v>
      </c>
      <c r="F123" t="s">
        <v>452</v>
      </c>
    </row>
    <row r="124" spans="1:6" x14ac:dyDescent="0.15">
      <c r="A124" t="s">
        <v>453</v>
      </c>
      <c r="B124">
        <v>5180</v>
      </c>
      <c r="C124">
        <v>199</v>
      </c>
      <c r="D124" t="s">
        <v>454</v>
      </c>
      <c r="E124" t="s">
        <v>455</v>
      </c>
      <c r="F124" t="s">
        <v>456</v>
      </c>
    </row>
    <row r="125" spans="1:6" x14ac:dyDescent="0.15">
      <c r="A125" t="s">
        <v>457</v>
      </c>
      <c r="B125">
        <v>17845</v>
      </c>
      <c r="C125">
        <v>197</v>
      </c>
      <c r="D125" t="s">
        <v>458</v>
      </c>
      <c r="E125" t="s">
        <v>459</v>
      </c>
    </row>
    <row r="126" spans="1:6" x14ac:dyDescent="0.15">
      <c r="A126" t="s">
        <v>460</v>
      </c>
      <c r="B126">
        <v>12580</v>
      </c>
      <c r="C126">
        <v>199</v>
      </c>
      <c r="D126" t="s">
        <v>461</v>
      </c>
      <c r="E126" t="s">
        <v>462</v>
      </c>
    </row>
    <row r="127" spans="1:6" x14ac:dyDescent="0.15">
      <c r="A127" t="s">
        <v>463</v>
      </c>
      <c r="B127">
        <v>12160</v>
      </c>
      <c r="C127">
        <v>100</v>
      </c>
      <c r="D127" t="s">
        <v>464</v>
      </c>
      <c r="E127" t="s">
        <v>465</v>
      </c>
    </row>
    <row r="128" spans="1:6" x14ac:dyDescent="0.15">
      <c r="A128" t="s">
        <v>466</v>
      </c>
      <c r="B128">
        <v>10859</v>
      </c>
      <c r="C128">
        <v>199</v>
      </c>
      <c r="D128" t="s">
        <v>467</v>
      </c>
      <c r="E128" t="s">
        <v>468</v>
      </c>
    </row>
    <row r="129" spans="1:6" x14ac:dyDescent="0.15">
      <c r="A129" t="s">
        <v>469</v>
      </c>
      <c r="B129">
        <v>3580</v>
      </c>
      <c r="C129">
        <v>191</v>
      </c>
      <c r="D129" t="s">
        <v>470</v>
      </c>
      <c r="E129" t="s">
        <v>471</v>
      </c>
      <c r="F129" t="s">
        <v>472</v>
      </c>
    </row>
    <row r="130" spans="1:6" x14ac:dyDescent="0.15">
      <c r="A130" t="s">
        <v>473</v>
      </c>
      <c r="B130">
        <v>2100</v>
      </c>
      <c r="C130">
        <v>395</v>
      </c>
      <c r="D130" t="s">
        <v>474</v>
      </c>
      <c r="E130" t="s">
        <v>475</v>
      </c>
      <c r="F130" t="s">
        <v>476</v>
      </c>
    </row>
    <row r="131" spans="1:6" x14ac:dyDescent="0.15">
      <c r="A131" t="s">
        <v>477</v>
      </c>
      <c r="B131">
        <v>31800</v>
      </c>
      <c r="C131">
        <v>66</v>
      </c>
      <c r="D131" t="s">
        <v>478</v>
      </c>
      <c r="E131" t="s">
        <v>479</v>
      </c>
      <c r="F131" t="s">
        <v>480</v>
      </c>
    </row>
    <row r="132" spans="1:6" x14ac:dyDescent="0.15">
      <c r="A132" t="s">
        <v>481</v>
      </c>
      <c r="B132">
        <v>26800</v>
      </c>
      <c r="C132">
        <v>50</v>
      </c>
      <c r="D132" t="s">
        <v>482</v>
      </c>
      <c r="E132" t="s">
        <v>483</v>
      </c>
      <c r="F132" t="s">
        <v>484</v>
      </c>
    </row>
    <row r="133" spans="1:6" x14ac:dyDescent="0.15">
      <c r="A133" t="s">
        <v>485</v>
      </c>
      <c r="B133">
        <v>2900</v>
      </c>
      <c r="C133">
        <v>88</v>
      </c>
      <c r="D133" t="s">
        <v>486</v>
      </c>
      <c r="E133" t="s">
        <v>487</v>
      </c>
      <c r="F133" t="s">
        <v>488</v>
      </c>
    </row>
    <row r="134" spans="1:6" x14ac:dyDescent="0.15">
      <c r="A134" t="s">
        <v>489</v>
      </c>
      <c r="B134">
        <v>2999</v>
      </c>
      <c r="C134">
        <v>219</v>
      </c>
      <c r="D134" t="s">
        <v>490</v>
      </c>
      <c r="E134" t="s">
        <v>491</v>
      </c>
      <c r="F134" t="s">
        <v>492</v>
      </c>
    </row>
    <row r="135" spans="1:6" x14ac:dyDescent="0.15">
      <c r="A135" t="s">
        <v>493</v>
      </c>
      <c r="B135">
        <v>3280</v>
      </c>
      <c r="C135">
        <v>212</v>
      </c>
      <c r="D135" t="s">
        <v>494</v>
      </c>
      <c r="E135" t="s">
        <v>495</v>
      </c>
      <c r="F135" t="s">
        <v>496</v>
      </c>
    </row>
    <row r="136" spans="1:6" x14ac:dyDescent="0.15">
      <c r="A136" t="s">
        <v>497</v>
      </c>
      <c r="B136">
        <v>15990</v>
      </c>
      <c r="C136">
        <v>219</v>
      </c>
      <c r="D136" t="s">
        <v>498</v>
      </c>
      <c r="E136" t="s">
        <v>499</v>
      </c>
      <c r="F136" t="s">
        <v>500</v>
      </c>
    </row>
    <row r="137" spans="1:6" x14ac:dyDescent="0.15">
      <c r="A137" t="s">
        <v>501</v>
      </c>
      <c r="B137">
        <v>12590</v>
      </c>
      <c r="C137">
        <v>218</v>
      </c>
      <c r="D137" t="s">
        <v>502</v>
      </c>
      <c r="E137" t="s">
        <v>503</v>
      </c>
      <c r="F137" t="s">
        <v>500</v>
      </c>
    </row>
    <row r="138" spans="1:6" x14ac:dyDescent="0.15">
      <c r="A138" t="s">
        <v>504</v>
      </c>
      <c r="B138">
        <v>6980</v>
      </c>
      <c r="C138">
        <v>269</v>
      </c>
      <c r="D138" t="s">
        <v>505</v>
      </c>
      <c r="E138" t="s">
        <v>506</v>
      </c>
      <c r="F138" t="s">
        <v>500</v>
      </c>
    </row>
    <row r="139" spans="1:6" x14ac:dyDescent="0.15">
      <c r="A139" t="s">
        <v>507</v>
      </c>
      <c r="B139">
        <v>4590</v>
      </c>
      <c r="C139">
        <v>164</v>
      </c>
      <c r="D139" t="s">
        <v>508</v>
      </c>
      <c r="E139" t="s">
        <v>509</v>
      </c>
      <c r="F139" t="s">
        <v>500</v>
      </c>
    </row>
    <row r="140" spans="1:6" x14ac:dyDescent="0.15">
      <c r="A140" t="s">
        <v>510</v>
      </c>
      <c r="B140">
        <v>3880</v>
      </c>
      <c r="C140">
        <v>99</v>
      </c>
      <c r="D140" t="s">
        <v>511</v>
      </c>
      <c r="E140" t="s">
        <v>512</v>
      </c>
      <c r="F140" t="s">
        <v>513</v>
      </c>
    </row>
    <row r="141" spans="1:6" x14ac:dyDescent="0.15">
      <c r="A141" t="s">
        <v>514</v>
      </c>
      <c r="B141">
        <v>3880</v>
      </c>
      <c r="C141">
        <v>100</v>
      </c>
      <c r="D141" t="s">
        <v>515</v>
      </c>
      <c r="E141" t="s">
        <v>516</v>
      </c>
      <c r="F141" t="s">
        <v>517</v>
      </c>
    </row>
    <row r="142" spans="1:6" x14ac:dyDescent="0.15">
      <c r="A142" t="s">
        <v>518</v>
      </c>
      <c r="B142">
        <v>4580</v>
      </c>
      <c r="C142">
        <v>98</v>
      </c>
      <c r="D142" t="s">
        <v>519</v>
      </c>
      <c r="E142" t="s">
        <v>520</v>
      </c>
      <c r="F142" t="s">
        <v>521</v>
      </c>
    </row>
    <row r="143" spans="1:6" x14ac:dyDescent="0.15">
      <c r="A143" t="s">
        <v>522</v>
      </c>
      <c r="B143">
        <v>4380</v>
      </c>
      <c r="C143">
        <v>99</v>
      </c>
      <c r="D143" t="s">
        <v>523</v>
      </c>
      <c r="E143" t="s">
        <v>524</v>
      </c>
      <c r="F143" t="s">
        <v>525</v>
      </c>
    </row>
    <row r="144" spans="1:6" x14ac:dyDescent="0.15">
      <c r="A144" t="s">
        <v>526</v>
      </c>
      <c r="B144">
        <v>19980</v>
      </c>
      <c r="C144">
        <v>99</v>
      </c>
      <c r="D144" t="s">
        <v>527</v>
      </c>
      <c r="E144" t="s">
        <v>528</v>
      </c>
      <c r="F144" t="s">
        <v>529</v>
      </c>
    </row>
    <row r="145" spans="1:6" x14ac:dyDescent="0.15">
      <c r="A145" t="s">
        <v>530</v>
      </c>
      <c r="B145">
        <v>10800</v>
      </c>
      <c r="C145">
        <v>100</v>
      </c>
      <c r="D145" t="s">
        <v>531</v>
      </c>
      <c r="E145" t="s">
        <v>532</v>
      </c>
      <c r="F145" t="s">
        <v>533</v>
      </c>
    </row>
    <row r="146" spans="1:6" x14ac:dyDescent="0.15">
      <c r="A146" t="s">
        <v>534</v>
      </c>
      <c r="B146">
        <v>4280</v>
      </c>
      <c r="C146">
        <v>199</v>
      </c>
      <c r="D146" t="s">
        <v>535</v>
      </c>
      <c r="E146" t="s">
        <v>536</v>
      </c>
      <c r="F146" t="s">
        <v>537</v>
      </c>
    </row>
    <row r="147" spans="1:6" x14ac:dyDescent="0.15">
      <c r="A147" t="s">
        <v>538</v>
      </c>
      <c r="B147">
        <v>1880</v>
      </c>
      <c r="C147">
        <v>199</v>
      </c>
      <c r="D147" t="s">
        <v>539</v>
      </c>
      <c r="E147" t="s">
        <v>540</v>
      </c>
      <c r="F147" t="s">
        <v>541</v>
      </c>
    </row>
    <row r="148" spans="1:6" x14ac:dyDescent="0.15">
      <c r="A148" t="s">
        <v>542</v>
      </c>
      <c r="B148">
        <v>2880</v>
      </c>
      <c r="C148">
        <v>100</v>
      </c>
      <c r="D148" t="s">
        <v>543</v>
      </c>
      <c r="E148" t="s">
        <v>544</v>
      </c>
      <c r="F148" t="s">
        <v>545</v>
      </c>
    </row>
    <row r="149" spans="1:6" x14ac:dyDescent="0.15">
      <c r="A149" t="s">
        <v>546</v>
      </c>
      <c r="B149">
        <v>16980</v>
      </c>
      <c r="C149">
        <v>99</v>
      </c>
      <c r="D149" t="s">
        <v>547</v>
      </c>
      <c r="E149" t="s">
        <v>548</v>
      </c>
      <c r="F149" t="s">
        <v>549</v>
      </c>
    </row>
    <row r="150" spans="1:6" x14ac:dyDescent="0.15">
      <c r="A150" t="s">
        <v>550</v>
      </c>
      <c r="B150">
        <v>16800</v>
      </c>
      <c r="C150">
        <v>100</v>
      </c>
      <c r="D150" t="s">
        <v>551</v>
      </c>
      <c r="E150" t="s">
        <v>552</v>
      </c>
      <c r="F150" t="s">
        <v>553</v>
      </c>
    </row>
    <row r="151" spans="1:6" x14ac:dyDescent="0.15">
      <c r="A151" t="s">
        <v>554</v>
      </c>
      <c r="B151">
        <v>9600</v>
      </c>
      <c r="C151">
        <v>100</v>
      </c>
      <c r="D151" t="s">
        <v>555</v>
      </c>
      <c r="E151" t="s">
        <v>556</v>
      </c>
      <c r="F151" t="s">
        <v>557</v>
      </c>
    </row>
    <row r="152" spans="1:6" x14ac:dyDescent="0.15">
      <c r="A152" t="s">
        <v>558</v>
      </c>
      <c r="B152">
        <v>780</v>
      </c>
      <c r="C152">
        <v>100</v>
      </c>
      <c r="D152" t="s">
        <v>559</v>
      </c>
      <c r="E152" t="s">
        <v>560</v>
      </c>
      <c r="F152" t="s">
        <v>561</v>
      </c>
    </row>
    <row r="153" spans="1:6" x14ac:dyDescent="0.15">
      <c r="A153" t="s">
        <v>562</v>
      </c>
      <c r="B153">
        <v>19800</v>
      </c>
      <c r="C153">
        <v>99</v>
      </c>
      <c r="D153" t="s">
        <v>563</v>
      </c>
      <c r="E153" t="s">
        <v>564</v>
      </c>
      <c r="F153" t="s">
        <v>565</v>
      </c>
    </row>
    <row r="154" spans="1:6" x14ac:dyDescent="0.15">
      <c r="A154" t="s">
        <v>566</v>
      </c>
      <c r="B154">
        <v>2580</v>
      </c>
      <c r="C154">
        <v>65</v>
      </c>
      <c r="D154" t="s">
        <v>567</v>
      </c>
      <c r="E154" t="s">
        <v>568</v>
      </c>
      <c r="F154" t="s">
        <v>569</v>
      </c>
    </row>
    <row r="155" spans="1:6" x14ac:dyDescent="0.15">
      <c r="A155" t="s">
        <v>570</v>
      </c>
      <c r="B155">
        <v>2480</v>
      </c>
      <c r="C155">
        <v>397</v>
      </c>
      <c r="D155" t="s">
        <v>571</v>
      </c>
      <c r="E155" t="s">
        <v>572</v>
      </c>
      <c r="F155" t="s">
        <v>573</v>
      </c>
    </row>
    <row r="156" spans="1:6" x14ac:dyDescent="0.15">
      <c r="A156" t="s">
        <v>574</v>
      </c>
      <c r="B156">
        <v>11800</v>
      </c>
      <c r="C156">
        <v>98</v>
      </c>
      <c r="D156" t="s">
        <v>575</v>
      </c>
      <c r="E156" t="s">
        <v>576</v>
      </c>
      <c r="F156" t="s">
        <v>577</v>
      </c>
    </row>
    <row r="157" spans="1:6" x14ac:dyDescent="0.15">
      <c r="A157" t="s">
        <v>578</v>
      </c>
      <c r="B157">
        <v>8280</v>
      </c>
      <c r="C157">
        <v>198</v>
      </c>
      <c r="D157" t="s">
        <v>579</v>
      </c>
      <c r="E157" t="s">
        <v>580</v>
      </c>
      <c r="F157" t="s">
        <v>581</v>
      </c>
    </row>
    <row r="158" spans="1:6" x14ac:dyDescent="0.15">
      <c r="A158" t="s">
        <v>582</v>
      </c>
      <c r="B158">
        <v>6280</v>
      </c>
      <c r="C158">
        <v>999</v>
      </c>
      <c r="D158" t="s">
        <v>583</v>
      </c>
      <c r="E158" t="s">
        <v>584</v>
      </c>
      <c r="F158" t="s">
        <v>585</v>
      </c>
    </row>
    <row r="159" spans="1:6" x14ac:dyDescent="0.15">
      <c r="A159" t="s">
        <v>586</v>
      </c>
      <c r="B159">
        <v>5780</v>
      </c>
      <c r="C159">
        <v>398</v>
      </c>
      <c r="D159" t="s">
        <v>587</v>
      </c>
      <c r="E159" t="s">
        <v>588</v>
      </c>
      <c r="F159" t="s">
        <v>589</v>
      </c>
    </row>
    <row r="160" spans="1:6" x14ac:dyDescent="0.15">
      <c r="A160" t="s">
        <v>590</v>
      </c>
      <c r="B160">
        <v>4780</v>
      </c>
      <c r="C160">
        <v>98</v>
      </c>
      <c r="D160" t="s">
        <v>591</v>
      </c>
      <c r="E160" t="s">
        <v>592</v>
      </c>
      <c r="F160" t="s">
        <v>593</v>
      </c>
    </row>
    <row r="161" spans="1:6" x14ac:dyDescent="0.15">
      <c r="A161" t="s">
        <v>594</v>
      </c>
      <c r="B161">
        <v>4380</v>
      </c>
      <c r="C161">
        <v>398</v>
      </c>
      <c r="D161" t="s">
        <v>595</v>
      </c>
      <c r="E161" t="s">
        <v>596</v>
      </c>
      <c r="F161" t="s">
        <v>597</v>
      </c>
    </row>
    <row r="162" spans="1:6" x14ac:dyDescent="0.15">
      <c r="A162" t="s">
        <v>598</v>
      </c>
      <c r="B162">
        <v>31800</v>
      </c>
      <c r="C162">
        <v>66</v>
      </c>
      <c r="D162" t="s">
        <v>599</v>
      </c>
      <c r="E162" t="s">
        <v>600</v>
      </c>
      <c r="F162" t="s">
        <v>601</v>
      </c>
    </row>
    <row r="163" spans="1:6" x14ac:dyDescent="0.15">
      <c r="A163" t="s">
        <v>602</v>
      </c>
      <c r="B163">
        <v>1180</v>
      </c>
      <c r="C163">
        <v>300</v>
      </c>
      <c r="D163" t="s">
        <v>603</v>
      </c>
      <c r="E163" t="s">
        <v>604</v>
      </c>
      <c r="F163" t="s">
        <v>605</v>
      </c>
    </row>
    <row r="164" spans="1:6" x14ac:dyDescent="0.15">
      <c r="A164" t="s">
        <v>606</v>
      </c>
      <c r="B164">
        <v>8500</v>
      </c>
      <c r="C164">
        <v>248</v>
      </c>
      <c r="D164" t="s">
        <v>607</v>
      </c>
      <c r="E164" t="s">
        <v>608</v>
      </c>
    </row>
    <row r="165" spans="1:6" x14ac:dyDescent="0.15">
      <c r="A165" t="s">
        <v>609</v>
      </c>
      <c r="B165">
        <v>4580</v>
      </c>
      <c r="C165">
        <v>1</v>
      </c>
      <c r="D165" t="s">
        <v>610</v>
      </c>
      <c r="E165" t="s">
        <v>611</v>
      </c>
    </row>
    <row r="166" spans="1:6" x14ac:dyDescent="0.15">
      <c r="A166" t="s">
        <v>612</v>
      </c>
      <c r="B166">
        <v>8300</v>
      </c>
      <c r="C166">
        <v>239</v>
      </c>
      <c r="D166" t="s">
        <v>613</v>
      </c>
      <c r="E166" t="s">
        <v>614</v>
      </c>
    </row>
    <row r="167" spans="1:6" x14ac:dyDescent="0.15">
      <c r="A167" t="s">
        <v>615</v>
      </c>
      <c r="B167">
        <v>5480</v>
      </c>
      <c r="C167">
        <v>7</v>
      </c>
      <c r="D167" t="s">
        <v>616</v>
      </c>
      <c r="E167" t="s">
        <v>617</v>
      </c>
    </row>
    <row r="168" spans="1:6" x14ac:dyDescent="0.15">
      <c r="A168" t="s">
        <v>618</v>
      </c>
      <c r="B168">
        <v>5080</v>
      </c>
      <c r="C168">
        <v>1</v>
      </c>
      <c r="D168" t="s">
        <v>619</v>
      </c>
      <c r="E168" t="s">
        <v>620</v>
      </c>
      <c r="F168" t="s">
        <v>621</v>
      </c>
    </row>
    <row r="169" spans="1:6" x14ac:dyDescent="0.15">
      <c r="A169" t="s">
        <v>622</v>
      </c>
      <c r="B169">
        <v>11998</v>
      </c>
      <c r="C169">
        <v>40</v>
      </c>
      <c r="D169" t="s">
        <v>623</v>
      </c>
      <c r="E169" t="s">
        <v>624</v>
      </c>
    </row>
    <row r="170" spans="1:6" x14ac:dyDescent="0.15">
      <c r="A170" t="s">
        <v>625</v>
      </c>
      <c r="B170">
        <v>129</v>
      </c>
      <c r="C170">
        <v>96</v>
      </c>
      <c r="D170" t="s">
        <v>626</v>
      </c>
      <c r="E170" t="s">
        <v>627</v>
      </c>
    </row>
  </sheetData>
  <phoneticPr fontId="3"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70"/>
  <sheetViews>
    <sheetView tabSelected="1" topLeftCell="F1" workbookViewId="0">
      <selection activeCell="P1" sqref="P1"/>
    </sheetView>
  </sheetViews>
  <sheetFormatPr defaultColWidth="9" defaultRowHeight="13.5" x14ac:dyDescent="0.15"/>
  <cols>
    <col min="2" max="2" width="14.25" customWidth="1"/>
    <col min="3" max="3" width="15.5" customWidth="1"/>
    <col min="4" max="4" width="17" customWidth="1"/>
    <col min="5" max="5" width="62.25" customWidth="1"/>
    <col min="6" max="6" width="7.875" customWidth="1"/>
    <col min="13" max="13" width="12.75" customWidth="1"/>
  </cols>
  <sheetData>
    <row r="1" spans="1:19" ht="16.5" x14ac:dyDescent="0.15">
      <c r="A1" s="1" t="s">
        <v>628</v>
      </c>
      <c r="B1" s="5" t="s">
        <v>813</v>
      </c>
      <c r="C1" s="4" t="s">
        <v>814</v>
      </c>
      <c r="D1" s="1" t="s">
        <v>629</v>
      </c>
      <c r="E1" s="1" t="s">
        <v>630</v>
      </c>
      <c r="F1" s="1" t="s">
        <v>631</v>
      </c>
      <c r="G1" s="4" t="s">
        <v>632</v>
      </c>
      <c r="H1" s="1" t="s">
        <v>633</v>
      </c>
      <c r="I1" s="1" t="s">
        <v>634</v>
      </c>
      <c r="J1" s="4" t="s">
        <v>635</v>
      </c>
      <c r="K1" s="1" t="s">
        <v>636</v>
      </c>
      <c r="L1" s="1" t="s">
        <v>637</v>
      </c>
      <c r="M1" s="1" t="s">
        <v>638</v>
      </c>
      <c r="N1" s="1" t="s">
        <v>639</v>
      </c>
      <c r="O1" s="1" t="s">
        <v>640</v>
      </c>
      <c r="P1" s="3" t="s">
        <v>641</v>
      </c>
      <c r="Q1" s="4" t="s">
        <v>642</v>
      </c>
      <c r="S1" s="1"/>
    </row>
    <row r="2" spans="1:19" x14ac:dyDescent="0.15">
      <c r="A2" s="2" t="s">
        <v>643</v>
      </c>
      <c r="B2" s="2"/>
      <c r="C2" s="2"/>
      <c r="D2">
        <v>2018001</v>
      </c>
      <c r="E2" t="s">
        <v>6</v>
      </c>
      <c r="G2" t="s">
        <v>9</v>
      </c>
      <c r="H2">
        <v>2018001</v>
      </c>
      <c r="I2">
        <v>730</v>
      </c>
      <c r="K2">
        <v>5200</v>
      </c>
      <c r="L2">
        <v>1</v>
      </c>
      <c r="M2">
        <v>1</v>
      </c>
      <c r="O2" t="s">
        <v>644</v>
      </c>
      <c r="P2" t="s">
        <v>8</v>
      </c>
      <c r="Q2" t="s">
        <v>645</v>
      </c>
    </row>
    <row r="3" spans="1:19" x14ac:dyDescent="0.15">
      <c r="A3" s="2" t="s">
        <v>643</v>
      </c>
      <c r="B3" s="2"/>
      <c r="C3" s="2"/>
      <c r="D3">
        <v>2018002</v>
      </c>
      <c r="E3" t="s">
        <v>10</v>
      </c>
      <c r="G3" t="s">
        <v>13</v>
      </c>
      <c r="H3">
        <v>2018002</v>
      </c>
      <c r="I3">
        <v>220</v>
      </c>
      <c r="K3">
        <v>14800</v>
      </c>
      <c r="L3">
        <v>1</v>
      </c>
      <c r="M3">
        <v>1</v>
      </c>
      <c r="O3" t="s">
        <v>644</v>
      </c>
      <c r="P3" t="s">
        <v>12</v>
      </c>
      <c r="Q3" t="s">
        <v>646</v>
      </c>
    </row>
    <row r="4" spans="1:19" x14ac:dyDescent="0.15">
      <c r="A4" s="2" t="s">
        <v>643</v>
      </c>
      <c r="B4" s="2"/>
      <c r="C4" s="2"/>
      <c r="D4">
        <v>2018003</v>
      </c>
      <c r="E4" t="s">
        <v>14</v>
      </c>
      <c r="G4" t="s">
        <v>17</v>
      </c>
      <c r="H4">
        <v>2018003</v>
      </c>
      <c r="I4">
        <v>220</v>
      </c>
      <c r="K4">
        <v>11498</v>
      </c>
      <c r="L4">
        <v>1</v>
      </c>
      <c r="M4">
        <v>1</v>
      </c>
      <c r="O4" t="s">
        <v>644</v>
      </c>
      <c r="P4" t="s">
        <v>16</v>
      </c>
      <c r="Q4" t="s">
        <v>647</v>
      </c>
    </row>
    <row r="5" spans="1:19" x14ac:dyDescent="0.15">
      <c r="A5" s="2" t="s">
        <v>643</v>
      </c>
      <c r="B5" s="2"/>
      <c r="C5" s="2"/>
      <c r="D5">
        <v>2018004</v>
      </c>
      <c r="E5" t="s">
        <v>18</v>
      </c>
      <c r="G5" t="s">
        <v>21</v>
      </c>
      <c r="H5">
        <v>2018004</v>
      </c>
      <c r="I5">
        <v>307</v>
      </c>
      <c r="K5">
        <v>6999</v>
      </c>
      <c r="L5">
        <v>1</v>
      </c>
      <c r="M5">
        <v>1</v>
      </c>
      <c r="O5" t="s">
        <v>644</v>
      </c>
      <c r="P5" t="s">
        <v>20</v>
      </c>
      <c r="Q5" t="s">
        <v>648</v>
      </c>
    </row>
    <row r="6" spans="1:19" x14ac:dyDescent="0.15">
      <c r="A6" s="2" t="s">
        <v>643</v>
      </c>
      <c r="B6" s="2"/>
      <c r="C6" s="2"/>
      <c r="D6">
        <v>2018005</v>
      </c>
      <c r="E6" t="s">
        <v>22</v>
      </c>
      <c r="G6" t="s">
        <v>25</v>
      </c>
      <c r="H6">
        <v>2018005</v>
      </c>
      <c r="I6">
        <v>203</v>
      </c>
      <c r="K6">
        <v>3767</v>
      </c>
      <c r="L6">
        <v>1</v>
      </c>
      <c r="M6">
        <v>1</v>
      </c>
      <c r="O6" t="s">
        <v>644</v>
      </c>
      <c r="P6" t="s">
        <v>24</v>
      </c>
      <c r="Q6" t="s">
        <v>649</v>
      </c>
    </row>
    <row r="7" spans="1:19" x14ac:dyDescent="0.15">
      <c r="A7" s="2" t="s">
        <v>643</v>
      </c>
      <c r="B7" s="2"/>
      <c r="C7" s="2"/>
      <c r="D7">
        <v>2018006</v>
      </c>
      <c r="E7" t="s">
        <v>26</v>
      </c>
      <c r="G7" t="s">
        <v>29</v>
      </c>
      <c r="H7">
        <v>2018006</v>
      </c>
      <c r="I7">
        <v>219</v>
      </c>
      <c r="K7">
        <v>8399</v>
      </c>
      <c r="L7">
        <v>1</v>
      </c>
      <c r="M7">
        <v>1</v>
      </c>
      <c r="O7" t="s">
        <v>644</v>
      </c>
      <c r="P7" t="s">
        <v>28</v>
      </c>
      <c r="Q7" t="s">
        <v>650</v>
      </c>
    </row>
    <row r="8" spans="1:19" x14ac:dyDescent="0.15">
      <c r="A8" s="2" t="s">
        <v>643</v>
      </c>
      <c r="B8" s="2"/>
      <c r="C8" s="2"/>
      <c r="D8">
        <v>2018007</v>
      </c>
      <c r="E8" t="s">
        <v>30</v>
      </c>
      <c r="G8" t="s">
        <v>33</v>
      </c>
      <c r="H8">
        <v>2018007</v>
      </c>
      <c r="I8">
        <v>219</v>
      </c>
      <c r="K8">
        <v>6666</v>
      </c>
      <c r="L8">
        <v>1</v>
      </c>
      <c r="M8">
        <v>1</v>
      </c>
      <c r="O8" t="s">
        <v>644</v>
      </c>
      <c r="P8" t="s">
        <v>32</v>
      </c>
      <c r="Q8" t="s">
        <v>651</v>
      </c>
    </row>
    <row r="9" spans="1:19" x14ac:dyDescent="0.15">
      <c r="A9" s="2" t="s">
        <v>643</v>
      </c>
      <c r="B9" s="2"/>
      <c r="C9" s="2"/>
      <c r="D9">
        <v>2018008</v>
      </c>
      <c r="E9" t="s">
        <v>34</v>
      </c>
      <c r="G9" t="s">
        <v>37</v>
      </c>
      <c r="H9">
        <v>2018008</v>
      </c>
      <c r="I9">
        <v>42</v>
      </c>
      <c r="K9">
        <v>3399</v>
      </c>
      <c r="L9">
        <v>1</v>
      </c>
      <c r="M9">
        <v>1</v>
      </c>
      <c r="O9" t="s">
        <v>644</v>
      </c>
      <c r="P9" t="s">
        <v>36</v>
      </c>
      <c r="Q9" t="s">
        <v>652</v>
      </c>
    </row>
    <row r="10" spans="1:19" x14ac:dyDescent="0.15">
      <c r="A10" s="2" t="s">
        <v>643</v>
      </c>
      <c r="B10" s="2"/>
      <c r="C10" s="2"/>
      <c r="D10">
        <v>2018009</v>
      </c>
      <c r="E10" t="s">
        <v>38</v>
      </c>
      <c r="H10">
        <v>2018009</v>
      </c>
      <c r="I10">
        <v>55</v>
      </c>
      <c r="K10">
        <v>198</v>
      </c>
      <c r="L10">
        <v>1</v>
      </c>
      <c r="M10">
        <v>1</v>
      </c>
      <c r="O10" t="s">
        <v>644</v>
      </c>
      <c r="P10" t="s">
        <v>40</v>
      </c>
      <c r="Q10" t="s">
        <v>653</v>
      </c>
    </row>
    <row r="11" spans="1:19" x14ac:dyDescent="0.15">
      <c r="A11" s="2" t="s">
        <v>643</v>
      </c>
      <c r="B11" s="2"/>
      <c r="C11" s="2"/>
      <c r="D11">
        <v>2018010</v>
      </c>
      <c r="E11" t="s">
        <v>41</v>
      </c>
      <c r="H11">
        <v>2018010</v>
      </c>
      <c r="I11">
        <v>18</v>
      </c>
      <c r="K11">
        <v>48</v>
      </c>
      <c r="L11">
        <v>1</v>
      </c>
      <c r="M11">
        <v>1</v>
      </c>
      <c r="O11" t="s">
        <v>644</v>
      </c>
      <c r="P11" t="s">
        <v>43</v>
      </c>
      <c r="Q11" t="s">
        <v>654</v>
      </c>
    </row>
    <row r="12" spans="1:19" x14ac:dyDescent="0.15">
      <c r="A12" s="2" t="s">
        <v>643</v>
      </c>
      <c r="B12" s="2"/>
      <c r="C12" s="2"/>
      <c r="D12">
        <v>2018011</v>
      </c>
      <c r="E12" t="s">
        <v>44</v>
      </c>
      <c r="H12">
        <v>2018011</v>
      </c>
      <c r="I12">
        <v>97</v>
      </c>
      <c r="K12">
        <v>688</v>
      </c>
      <c r="L12">
        <v>1</v>
      </c>
      <c r="M12">
        <v>1</v>
      </c>
      <c r="O12" t="s">
        <v>644</v>
      </c>
      <c r="P12" t="s">
        <v>46</v>
      </c>
      <c r="Q12" t="s">
        <v>655</v>
      </c>
    </row>
    <row r="13" spans="1:19" x14ac:dyDescent="0.15">
      <c r="A13" s="2" t="s">
        <v>643</v>
      </c>
      <c r="B13" s="2"/>
      <c r="C13" s="2"/>
      <c r="D13">
        <v>2018012</v>
      </c>
      <c r="E13" t="s">
        <v>47</v>
      </c>
      <c r="H13">
        <v>2018012</v>
      </c>
      <c r="I13">
        <v>8</v>
      </c>
      <c r="K13">
        <v>148</v>
      </c>
      <c r="L13">
        <v>1</v>
      </c>
      <c r="M13">
        <v>1</v>
      </c>
      <c r="O13" t="s">
        <v>644</v>
      </c>
      <c r="P13" t="s">
        <v>49</v>
      </c>
      <c r="Q13" t="s">
        <v>656</v>
      </c>
    </row>
    <row r="14" spans="1:19" x14ac:dyDescent="0.15">
      <c r="A14" s="2" t="s">
        <v>643</v>
      </c>
      <c r="B14" s="2"/>
      <c r="C14" s="2"/>
      <c r="D14">
        <v>2018013</v>
      </c>
      <c r="E14" t="s">
        <v>50</v>
      </c>
      <c r="G14" t="s">
        <v>53</v>
      </c>
      <c r="H14">
        <v>2018013</v>
      </c>
      <c r="I14">
        <v>440</v>
      </c>
      <c r="K14">
        <v>13500</v>
      </c>
      <c r="L14">
        <v>1</v>
      </c>
      <c r="M14">
        <v>1</v>
      </c>
      <c r="O14" t="s">
        <v>644</v>
      </c>
      <c r="P14" t="s">
        <v>52</v>
      </c>
      <c r="Q14" t="s">
        <v>657</v>
      </c>
    </row>
    <row r="15" spans="1:19" x14ac:dyDescent="0.15">
      <c r="A15" s="2" t="s">
        <v>643</v>
      </c>
      <c r="B15" s="2"/>
      <c r="C15" s="2"/>
      <c r="D15">
        <v>2018014</v>
      </c>
      <c r="E15" t="s">
        <v>54</v>
      </c>
      <c r="G15" t="s">
        <v>57</v>
      </c>
      <c r="H15">
        <v>2018014</v>
      </c>
      <c r="I15">
        <v>110</v>
      </c>
      <c r="K15">
        <v>8999</v>
      </c>
      <c r="L15">
        <v>1</v>
      </c>
      <c r="M15">
        <v>1</v>
      </c>
      <c r="O15" t="s">
        <v>644</v>
      </c>
      <c r="P15" t="s">
        <v>56</v>
      </c>
      <c r="Q15" t="s">
        <v>658</v>
      </c>
    </row>
    <row r="16" spans="1:19" x14ac:dyDescent="0.15">
      <c r="A16" s="2" t="s">
        <v>643</v>
      </c>
      <c r="B16" s="2"/>
      <c r="C16" s="2"/>
      <c r="D16">
        <v>2018015</v>
      </c>
      <c r="E16" t="s">
        <v>58</v>
      </c>
      <c r="G16" t="s">
        <v>61</v>
      </c>
      <c r="H16">
        <v>2018015</v>
      </c>
      <c r="I16">
        <v>61</v>
      </c>
      <c r="K16">
        <v>15990</v>
      </c>
      <c r="L16">
        <v>1</v>
      </c>
      <c r="M16">
        <v>1</v>
      </c>
      <c r="O16" t="s">
        <v>644</v>
      </c>
      <c r="P16" t="s">
        <v>60</v>
      </c>
      <c r="Q16" t="s">
        <v>659</v>
      </c>
    </row>
    <row r="17" spans="1:17" x14ac:dyDescent="0.15">
      <c r="A17" s="2" t="s">
        <v>643</v>
      </c>
      <c r="B17" s="2"/>
      <c r="C17" s="2"/>
      <c r="D17">
        <v>2018016</v>
      </c>
      <c r="E17" t="s">
        <v>62</v>
      </c>
      <c r="G17" t="s">
        <v>65</v>
      </c>
      <c r="H17">
        <v>2018016</v>
      </c>
      <c r="I17">
        <v>66</v>
      </c>
      <c r="K17">
        <v>12800</v>
      </c>
      <c r="L17">
        <v>1</v>
      </c>
      <c r="M17">
        <v>1</v>
      </c>
      <c r="O17" t="s">
        <v>644</v>
      </c>
      <c r="P17" t="s">
        <v>64</v>
      </c>
      <c r="Q17" t="s">
        <v>660</v>
      </c>
    </row>
    <row r="18" spans="1:17" x14ac:dyDescent="0.15">
      <c r="A18" s="2" t="s">
        <v>643</v>
      </c>
      <c r="B18" s="2"/>
      <c r="C18" s="2"/>
      <c r="D18">
        <v>2018017</v>
      </c>
      <c r="E18" t="s">
        <v>66</v>
      </c>
      <c r="G18" t="s">
        <v>69</v>
      </c>
      <c r="H18">
        <v>2018017</v>
      </c>
      <c r="I18">
        <v>199</v>
      </c>
      <c r="K18">
        <v>7280</v>
      </c>
      <c r="L18">
        <v>1</v>
      </c>
      <c r="M18">
        <v>1</v>
      </c>
      <c r="O18" t="s">
        <v>644</v>
      </c>
      <c r="P18" t="s">
        <v>68</v>
      </c>
      <c r="Q18" t="s">
        <v>661</v>
      </c>
    </row>
    <row r="19" spans="1:17" x14ac:dyDescent="0.15">
      <c r="A19" s="2" t="s">
        <v>643</v>
      </c>
      <c r="B19" s="2"/>
      <c r="C19" s="2"/>
      <c r="D19">
        <v>2018018</v>
      </c>
      <c r="E19" t="s">
        <v>70</v>
      </c>
      <c r="G19" t="s">
        <v>73</v>
      </c>
      <c r="H19">
        <v>2018018</v>
      </c>
      <c r="I19">
        <v>110</v>
      </c>
      <c r="K19">
        <v>10684</v>
      </c>
      <c r="L19">
        <v>1</v>
      </c>
      <c r="M19">
        <v>1</v>
      </c>
      <c r="O19" t="s">
        <v>644</v>
      </c>
      <c r="P19" t="s">
        <v>72</v>
      </c>
      <c r="Q19" t="s">
        <v>662</v>
      </c>
    </row>
    <row r="20" spans="1:17" x14ac:dyDescent="0.15">
      <c r="A20" s="2" t="s">
        <v>643</v>
      </c>
      <c r="B20" s="2"/>
      <c r="C20" s="2"/>
      <c r="D20">
        <v>2018019</v>
      </c>
      <c r="E20" t="s">
        <v>74</v>
      </c>
      <c r="G20" t="s">
        <v>17</v>
      </c>
      <c r="H20">
        <v>2018019</v>
      </c>
      <c r="I20">
        <v>878</v>
      </c>
      <c r="K20">
        <v>6999</v>
      </c>
      <c r="L20">
        <v>1</v>
      </c>
      <c r="M20">
        <v>1</v>
      </c>
      <c r="O20" t="s">
        <v>644</v>
      </c>
      <c r="P20" t="s">
        <v>76</v>
      </c>
      <c r="Q20" t="s">
        <v>663</v>
      </c>
    </row>
    <row r="21" spans="1:17" x14ac:dyDescent="0.15">
      <c r="A21" s="2" t="s">
        <v>643</v>
      </c>
      <c r="B21" s="2"/>
      <c r="C21" s="2"/>
      <c r="D21">
        <v>2018020</v>
      </c>
      <c r="E21" t="s">
        <v>77</v>
      </c>
      <c r="H21">
        <v>2018020</v>
      </c>
      <c r="I21">
        <v>9</v>
      </c>
      <c r="K21">
        <v>128</v>
      </c>
      <c r="L21">
        <v>1</v>
      </c>
      <c r="M21">
        <v>1</v>
      </c>
      <c r="O21" t="s">
        <v>644</v>
      </c>
      <c r="P21" t="s">
        <v>79</v>
      </c>
      <c r="Q21" t="s">
        <v>664</v>
      </c>
    </row>
    <row r="22" spans="1:17" x14ac:dyDescent="0.15">
      <c r="A22" s="2" t="s">
        <v>643</v>
      </c>
      <c r="B22" s="2"/>
      <c r="C22" s="2"/>
      <c r="D22">
        <v>2018021</v>
      </c>
      <c r="E22" t="s">
        <v>80</v>
      </c>
      <c r="G22" t="s">
        <v>83</v>
      </c>
      <c r="H22">
        <v>2018021</v>
      </c>
      <c r="I22">
        <v>59</v>
      </c>
      <c r="K22">
        <v>6500</v>
      </c>
      <c r="L22">
        <v>1</v>
      </c>
      <c r="M22">
        <v>1</v>
      </c>
      <c r="O22" t="s">
        <v>644</v>
      </c>
      <c r="P22" t="s">
        <v>82</v>
      </c>
      <c r="Q22" t="s">
        <v>665</v>
      </c>
    </row>
    <row r="23" spans="1:17" x14ac:dyDescent="0.15">
      <c r="A23" s="2" t="s">
        <v>643</v>
      </c>
      <c r="B23" s="2"/>
      <c r="C23" s="2"/>
      <c r="D23">
        <v>2018022</v>
      </c>
      <c r="E23" t="s">
        <v>84</v>
      </c>
      <c r="H23">
        <v>2018022</v>
      </c>
      <c r="I23">
        <v>194</v>
      </c>
      <c r="K23">
        <v>8300</v>
      </c>
      <c r="L23">
        <v>1</v>
      </c>
      <c r="M23">
        <v>1</v>
      </c>
      <c r="O23" t="s">
        <v>644</v>
      </c>
      <c r="P23" t="s">
        <v>86</v>
      </c>
      <c r="Q23" t="s">
        <v>666</v>
      </c>
    </row>
    <row r="24" spans="1:17" x14ac:dyDescent="0.15">
      <c r="A24" s="2" t="s">
        <v>643</v>
      </c>
      <c r="B24" s="2"/>
      <c r="C24" s="2"/>
      <c r="D24">
        <v>2018023</v>
      </c>
      <c r="E24" t="s">
        <v>87</v>
      </c>
      <c r="H24">
        <v>2018023</v>
      </c>
      <c r="I24">
        <v>195</v>
      </c>
      <c r="K24">
        <v>6800</v>
      </c>
      <c r="L24">
        <v>1</v>
      </c>
      <c r="M24">
        <v>1</v>
      </c>
      <c r="O24" t="s">
        <v>644</v>
      </c>
      <c r="P24" t="s">
        <v>89</v>
      </c>
      <c r="Q24" t="s">
        <v>667</v>
      </c>
    </row>
    <row r="25" spans="1:17" x14ac:dyDescent="0.15">
      <c r="A25" s="2" t="s">
        <v>643</v>
      </c>
      <c r="B25" s="2"/>
      <c r="C25" s="2"/>
      <c r="D25">
        <v>2018024</v>
      </c>
      <c r="E25" t="s">
        <v>90</v>
      </c>
      <c r="H25">
        <v>2018024</v>
      </c>
      <c r="I25">
        <v>40</v>
      </c>
      <c r="K25">
        <v>12783</v>
      </c>
      <c r="L25">
        <v>1</v>
      </c>
      <c r="M25">
        <v>1</v>
      </c>
      <c r="O25" t="s">
        <v>644</v>
      </c>
      <c r="P25" t="s">
        <v>92</v>
      </c>
      <c r="Q25" t="s">
        <v>668</v>
      </c>
    </row>
    <row r="26" spans="1:17" x14ac:dyDescent="0.15">
      <c r="A26" s="2" t="s">
        <v>643</v>
      </c>
      <c r="B26" s="2"/>
      <c r="C26" s="2"/>
      <c r="D26">
        <v>2018025</v>
      </c>
      <c r="E26" t="s">
        <v>93</v>
      </c>
      <c r="G26" t="s">
        <v>96</v>
      </c>
      <c r="H26">
        <v>2018025</v>
      </c>
      <c r="I26">
        <v>261</v>
      </c>
      <c r="K26">
        <v>3880</v>
      </c>
      <c r="L26">
        <v>1</v>
      </c>
      <c r="M26">
        <v>1</v>
      </c>
      <c r="O26" t="s">
        <v>644</v>
      </c>
      <c r="P26" t="s">
        <v>95</v>
      </c>
      <c r="Q26" t="s">
        <v>669</v>
      </c>
    </row>
    <row r="27" spans="1:17" x14ac:dyDescent="0.15">
      <c r="A27" s="2" t="s">
        <v>643</v>
      </c>
      <c r="B27" s="2"/>
      <c r="C27" s="2"/>
      <c r="D27">
        <v>2018026</v>
      </c>
      <c r="E27" t="s">
        <v>97</v>
      </c>
      <c r="G27" t="s">
        <v>100</v>
      </c>
      <c r="H27">
        <v>2018026</v>
      </c>
      <c r="I27">
        <v>197</v>
      </c>
      <c r="K27">
        <v>5580</v>
      </c>
      <c r="L27">
        <v>1</v>
      </c>
      <c r="M27">
        <v>1</v>
      </c>
      <c r="O27" t="s">
        <v>644</v>
      </c>
      <c r="P27" t="s">
        <v>99</v>
      </c>
      <c r="Q27" t="s">
        <v>670</v>
      </c>
    </row>
    <row r="28" spans="1:17" x14ac:dyDescent="0.15">
      <c r="A28" s="2" t="s">
        <v>643</v>
      </c>
      <c r="B28" s="2"/>
      <c r="C28" s="2"/>
      <c r="D28">
        <v>2018027</v>
      </c>
      <c r="E28" t="s">
        <v>101</v>
      </c>
      <c r="G28" t="s">
        <v>104</v>
      </c>
      <c r="H28">
        <v>2018027</v>
      </c>
      <c r="I28">
        <v>198</v>
      </c>
      <c r="K28">
        <v>8580</v>
      </c>
      <c r="L28">
        <v>1</v>
      </c>
      <c r="M28">
        <v>1</v>
      </c>
      <c r="O28" t="s">
        <v>644</v>
      </c>
      <c r="P28" t="s">
        <v>103</v>
      </c>
      <c r="Q28" t="s">
        <v>671</v>
      </c>
    </row>
    <row r="29" spans="1:17" x14ac:dyDescent="0.15">
      <c r="A29" s="2" t="s">
        <v>643</v>
      </c>
      <c r="B29" s="2"/>
      <c r="C29" s="2"/>
      <c r="D29">
        <v>2018028</v>
      </c>
      <c r="E29" t="s">
        <v>105</v>
      </c>
      <c r="G29" t="s">
        <v>96</v>
      </c>
      <c r="H29">
        <v>2018028</v>
      </c>
      <c r="I29">
        <v>217</v>
      </c>
      <c r="K29">
        <v>2980</v>
      </c>
      <c r="L29">
        <v>1</v>
      </c>
      <c r="M29">
        <v>1</v>
      </c>
      <c r="O29" t="s">
        <v>644</v>
      </c>
      <c r="P29" t="s">
        <v>107</v>
      </c>
      <c r="Q29" t="s">
        <v>672</v>
      </c>
    </row>
    <row r="30" spans="1:17" x14ac:dyDescent="0.15">
      <c r="A30" s="2" t="s">
        <v>643</v>
      </c>
      <c r="B30" s="2"/>
      <c r="C30" s="2"/>
      <c r="D30">
        <v>2018029</v>
      </c>
      <c r="E30" t="s">
        <v>108</v>
      </c>
      <c r="G30" t="s">
        <v>111</v>
      </c>
      <c r="H30">
        <v>2018029</v>
      </c>
      <c r="I30">
        <v>194</v>
      </c>
      <c r="K30">
        <v>1680</v>
      </c>
      <c r="L30">
        <v>1</v>
      </c>
      <c r="M30">
        <v>1</v>
      </c>
      <c r="O30" t="s">
        <v>644</v>
      </c>
      <c r="P30" t="s">
        <v>110</v>
      </c>
      <c r="Q30" t="s">
        <v>673</v>
      </c>
    </row>
    <row r="31" spans="1:17" x14ac:dyDescent="0.15">
      <c r="A31" s="2" t="s">
        <v>643</v>
      </c>
      <c r="B31" s="2"/>
      <c r="C31" s="2"/>
      <c r="D31">
        <v>2018030</v>
      </c>
      <c r="E31" t="s">
        <v>112</v>
      </c>
      <c r="G31" t="s">
        <v>115</v>
      </c>
      <c r="H31">
        <v>2018030</v>
      </c>
      <c r="I31">
        <v>19</v>
      </c>
      <c r="K31">
        <v>24999</v>
      </c>
      <c r="L31">
        <v>1</v>
      </c>
      <c r="M31">
        <v>1</v>
      </c>
      <c r="O31" t="s">
        <v>644</v>
      </c>
      <c r="P31" t="s">
        <v>114</v>
      </c>
      <c r="Q31" t="s">
        <v>674</v>
      </c>
    </row>
    <row r="32" spans="1:17" x14ac:dyDescent="0.15">
      <c r="A32" s="2" t="s">
        <v>643</v>
      </c>
      <c r="B32" s="2"/>
      <c r="C32" s="2"/>
      <c r="D32">
        <v>2018031</v>
      </c>
      <c r="E32" t="s">
        <v>116</v>
      </c>
      <c r="H32">
        <v>2018031</v>
      </c>
      <c r="I32">
        <v>30</v>
      </c>
      <c r="K32">
        <v>25000</v>
      </c>
      <c r="L32">
        <v>1</v>
      </c>
      <c r="M32">
        <v>1</v>
      </c>
      <c r="O32" t="s">
        <v>644</v>
      </c>
      <c r="P32" t="s">
        <v>118</v>
      </c>
      <c r="Q32" t="s">
        <v>675</v>
      </c>
    </row>
    <row r="33" spans="1:17" x14ac:dyDescent="0.15">
      <c r="A33" s="2" t="s">
        <v>643</v>
      </c>
      <c r="B33" s="2"/>
      <c r="C33" s="2"/>
      <c r="D33">
        <v>2018032</v>
      </c>
      <c r="E33" t="s">
        <v>119</v>
      </c>
      <c r="G33" t="s">
        <v>122</v>
      </c>
      <c r="H33">
        <v>2018032</v>
      </c>
      <c r="I33">
        <v>9</v>
      </c>
      <c r="K33">
        <v>1580</v>
      </c>
      <c r="L33">
        <v>1</v>
      </c>
      <c r="M33">
        <v>1</v>
      </c>
      <c r="O33" t="s">
        <v>644</v>
      </c>
      <c r="P33" t="s">
        <v>121</v>
      </c>
      <c r="Q33" t="s">
        <v>676</v>
      </c>
    </row>
    <row r="34" spans="1:17" x14ac:dyDescent="0.15">
      <c r="A34" s="2" t="s">
        <v>643</v>
      </c>
      <c r="B34" s="2"/>
      <c r="C34" s="2"/>
      <c r="D34">
        <v>2018033</v>
      </c>
      <c r="E34" t="s">
        <v>123</v>
      </c>
      <c r="H34">
        <v>2018033</v>
      </c>
      <c r="I34">
        <v>30</v>
      </c>
      <c r="K34">
        <v>19980</v>
      </c>
      <c r="L34">
        <v>1</v>
      </c>
      <c r="M34">
        <v>1</v>
      </c>
      <c r="O34" t="s">
        <v>644</v>
      </c>
      <c r="P34" t="s">
        <v>125</v>
      </c>
      <c r="Q34" t="s">
        <v>677</v>
      </c>
    </row>
    <row r="35" spans="1:17" x14ac:dyDescent="0.15">
      <c r="A35" s="2" t="s">
        <v>643</v>
      </c>
      <c r="B35" s="2"/>
      <c r="C35" s="2"/>
      <c r="D35">
        <v>2018034</v>
      </c>
      <c r="E35" t="s">
        <v>126</v>
      </c>
      <c r="G35" t="s">
        <v>129</v>
      </c>
      <c r="H35">
        <v>2018034</v>
      </c>
      <c r="I35">
        <v>39</v>
      </c>
      <c r="K35">
        <v>10600</v>
      </c>
      <c r="L35">
        <v>1</v>
      </c>
      <c r="M35">
        <v>1</v>
      </c>
      <c r="O35" t="s">
        <v>644</v>
      </c>
      <c r="P35" t="s">
        <v>128</v>
      </c>
      <c r="Q35" t="s">
        <v>678</v>
      </c>
    </row>
    <row r="36" spans="1:17" x14ac:dyDescent="0.15">
      <c r="A36" s="2" t="s">
        <v>643</v>
      </c>
      <c r="B36" s="2"/>
      <c r="C36" s="2"/>
      <c r="D36">
        <v>2018035</v>
      </c>
      <c r="E36" t="s">
        <v>130</v>
      </c>
      <c r="G36" t="s">
        <v>133</v>
      </c>
      <c r="H36">
        <v>2018035</v>
      </c>
      <c r="I36">
        <v>30</v>
      </c>
      <c r="K36">
        <v>10199</v>
      </c>
      <c r="L36">
        <v>1</v>
      </c>
      <c r="M36">
        <v>1</v>
      </c>
      <c r="O36" t="s">
        <v>644</v>
      </c>
      <c r="P36" t="s">
        <v>132</v>
      </c>
      <c r="Q36" t="s">
        <v>679</v>
      </c>
    </row>
    <row r="37" spans="1:17" x14ac:dyDescent="0.15">
      <c r="A37" s="2" t="s">
        <v>643</v>
      </c>
      <c r="B37" s="2"/>
      <c r="C37" s="2"/>
      <c r="D37">
        <v>2018036</v>
      </c>
      <c r="E37" t="s">
        <v>134</v>
      </c>
      <c r="H37">
        <v>2018036</v>
      </c>
      <c r="I37">
        <v>29</v>
      </c>
      <c r="K37">
        <v>11499</v>
      </c>
      <c r="L37">
        <v>1</v>
      </c>
      <c r="M37">
        <v>1</v>
      </c>
      <c r="O37" t="s">
        <v>644</v>
      </c>
      <c r="P37" t="s">
        <v>136</v>
      </c>
      <c r="Q37" t="s">
        <v>680</v>
      </c>
    </row>
    <row r="38" spans="1:17" x14ac:dyDescent="0.15">
      <c r="A38" s="2" t="s">
        <v>643</v>
      </c>
      <c r="B38" s="2"/>
      <c r="C38" s="2"/>
      <c r="D38">
        <v>2018037</v>
      </c>
      <c r="E38" t="s">
        <v>137</v>
      </c>
      <c r="H38">
        <v>2018037</v>
      </c>
      <c r="I38">
        <v>20</v>
      </c>
      <c r="K38">
        <v>3990</v>
      </c>
      <c r="L38">
        <v>1</v>
      </c>
      <c r="M38">
        <v>1</v>
      </c>
      <c r="O38" t="s">
        <v>644</v>
      </c>
      <c r="P38" t="s">
        <v>139</v>
      </c>
      <c r="Q38" t="s">
        <v>681</v>
      </c>
    </row>
    <row r="39" spans="1:17" x14ac:dyDescent="0.15">
      <c r="A39" s="2" t="s">
        <v>643</v>
      </c>
      <c r="B39" s="2"/>
      <c r="C39" s="2"/>
      <c r="D39">
        <v>2018038</v>
      </c>
      <c r="E39" t="s">
        <v>140</v>
      </c>
      <c r="H39">
        <v>2018038</v>
      </c>
      <c r="I39">
        <v>18</v>
      </c>
      <c r="K39">
        <v>16300</v>
      </c>
      <c r="L39">
        <v>1</v>
      </c>
      <c r="M39">
        <v>1</v>
      </c>
      <c r="O39" t="s">
        <v>644</v>
      </c>
      <c r="P39" t="s">
        <v>142</v>
      </c>
      <c r="Q39" t="s">
        <v>682</v>
      </c>
    </row>
    <row r="40" spans="1:17" x14ac:dyDescent="0.15">
      <c r="A40" s="2" t="s">
        <v>643</v>
      </c>
      <c r="B40" s="2"/>
      <c r="C40" s="2"/>
      <c r="D40">
        <v>2018039</v>
      </c>
      <c r="E40" t="s">
        <v>143</v>
      </c>
      <c r="H40">
        <v>2018039</v>
      </c>
      <c r="I40">
        <v>17</v>
      </c>
      <c r="K40">
        <v>7600</v>
      </c>
      <c r="L40">
        <v>1</v>
      </c>
      <c r="M40">
        <v>1</v>
      </c>
      <c r="O40" t="s">
        <v>644</v>
      </c>
      <c r="P40" t="s">
        <v>145</v>
      </c>
      <c r="Q40" t="s">
        <v>683</v>
      </c>
    </row>
    <row r="41" spans="1:17" x14ac:dyDescent="0.15">
      <c r="A41" s="2" t="s">
        <v>643</v>
      </c>
      <c r="B41" s="2"/>
      <c r="C41" s="2"/>
      <c r="D41">
        <v>2018040</v>
      </c>
      <c r="E41" t="s">
        <v>146</v>
      </c>
      <c r="G41" t="s">
        <v>149</v>
      </c>
      <c r="H41">
        <v>2018040</v>
      </c>
      <c r="I41">
        <v>110</v>
      </c>
      <c r="K41">
        <v>23600</v>
      </c>
      <c r="L41">
        <v>1</v>
      </c>
      <c r="M41">
        <v>1</v>
      </c>
      <c r="O41" t="s">
        <v>644</v>
      </c>
      <c r="P41" t="s">
        <v>148</v>
      </c>
      <c r="Q41" t="s">
        <v>684</v>
      </c>
    </row>
    <row r="42" spans="1:17" x14ac:dyDescent="0.15">
      <c r="A42" s="2" t="s">
        <v>643</v>
      </c>
      <c r="B42" s="2"/>
      <c r="C42" s="2"/>
      <c r="D42">
        <v>2018041</v>
      </c>
      <c r="E42" t="s">
        <v>150</v>
      </c>
      <c r="G42" t="s">
        <v>153</v>
      </c>
      <c r="H42">
        <v>2018041</v>
      </c>
      <c r="I42">
        <v>110</v>
      </c>
      <c r="K42">
        <v>28400</v>
      </c>
      <c r="L42">
        <v>1</v>
      </c>
      <c r="M42">
        <v>1</v>
      </c>
      <c r="O42" t="s">
        <v>644</v>
      </c>
      <c r="P42" t="s">
        <v>152</v>
      </c>
      <c r="Q42" t="s">
        <v>685</v>
      </c>
    </row>
    <row r="43" spans="1:17" x14ac:dyDescent="0.15">
      <c r="A43" s="2" t="s">
        <v>643</v>
      </c>
      <c r="B43" s="2"/>
      <c r="C43" s="2"/>
      <c r="D43">
        <v>2018042</v>
      </c>
      <c r="E43" t="s">
        <v>154</v>
      </c>
      <c r="G43" t="s">
        <v>157</v>
      </c>
      <c r="H43">
        <v>2018042</v>
      </c>
      <c r="I43">
        <v>377</v>
      </c>
      <c r="K43">
        <v>9800</v>
      </c>
      <c r="L43">
        <v>1</v>
      </c>
      <c r="M43">
        <v>1</v>
      </c>
      <c r="O43" t="s">
        <v>644</v>
      </c>
      <c r="P43" t="s">
        <v>156</v>
      </c>
      <c r="Q43" t="s">
        <v>686</v>
      </c>
    </row>
    <row r="44" spans="1:17" x14ac:dyDescent="0.15">
      <c r="A44" s="2" t="s">
        <v>643</v>
      </c>
      <c r="B44" s="2"/>
      <c r="C44" s="2"/>
      <c r="D44">
        <v>2018043</v>
      </c>
      <c r="E44" t="s">
        <v>158</v>
      </c>
      <c r="G44" t="s">
        <v>161</v>
      </c>
      <c r="H44">
        <v>2018043</v>
      </c>
      <c r="I44">
        <v>162</v>
      </c>
      <c r="K44">
        <v>11300</v>
      </c>
      <c r="L44">
        <v>1</v>
      </c>
      <c r="M44">
        <v>1</v>
      </c>
      <c r="O44" t="s">
        <v>644</v>
      </c>
      <c r="P44" t="s">
        <v>160</v>
      </c>
      <c r="Q44" t="s">
        <v>687</v>
      </c>
    </row>
    <row r="45" spans="1:17" x14ac:dyDescent="0.15">
      <c r="A45" s="2" t="s">
        <v>643</v>
      </c>
      <c r="B45" s="2"/>
      <c r="C45" s="2"/>
      <c r="D45">
        <v>2018044</v>
      </c>
      <c r="E45" t="s">
        <v>162</v>
      </c>
      <c r="H45">
        <v>2018044</v>
      </c>
      <c r="I45">
        <v>109</v>
      </c>
      <c r="K45">
        <v>22500</v>
      </c>
      <c r="L45">
        <v>1</v>
      </c>
      <c r="M45">
        <v>1</v>
      </c>
      <c r="O45" t="s">
        <v>644</v>
      </c>
      <c r="P45" t="s">
        <v>164</v>
      </c>
      <c r="Q45" t="s">
        <v>688</v>
      </c>
    </row>
    <row r="46" spans="1:17" x14ac:dyDescent="0.15">
      <c r="A46" s="2" t="s">
        <v>643</v>
      </c>
      <c r="B46" s="2"/>
      <c r="C46" s="2"/>
      <c r="D46">
        <v>2018045</v>
      </c>
      <c r="E46" t="s">
        <v>165</v>
      </c>
      <c r="G46" t="s">
        <v>168</v>
      </c>
      <c r="H46">
        <v>2018045</v>
      </c>
      <c r="I46">
        <v>33</v>
      </c>
      <c r="K46">
        <v>880</v>
      </c>
      <c r="L46">
        <v>1</v>
      </c>
      <c r="M46">
        <v>1</v>
      </c>
      <c r="O46" t="s">
        <v>644</v>
      </c>
      <c r="P46" t="s">
        <v>167</v>
      </c>
      <c r="Q46" t="s">
        <v>689</v>
      </c>
    </row>
    <row r="47" spans="1:17" x14ac:dyDescent="0.15">
      <c r="A47" s="2" t="s">
        <v>643</v>
      </c>
      <c r="B47" s="2"/>
      <c r="C47" s="2"/>
      <c r="D47">
        <v>2018046</v>
      </c>
      <c r="E47" t="s">
        <v>169</v>
      </c>
      <c r="H47">
        <v>2018046</v>
      </c>
      <c r="I47">
        <v>18</v>
      </c>
      <c r="K47">
        <v>1990</v>
      </c>
      <c r="L47">
        <v>1</v>
      </c>
      <c r="M47">
        <v>1</v>
      </c>
      <c r="O47" t="s">
        <v>644</v>
      </c>
      <c r="P47" t="s">
        <v>171</v>
      </c>
      <c r="Q47" t="s">
        <v>690</v>
      </c>
    </row>
    <row r="48" spans="1:17" x14ac:dyDescent="0.15">
      <c r="A48" s="2" t="s">
        <v>643</v>
      </c>
      <c r="B48" s="2"/>
      <c r="C48" s="2"/>
      <c r="D48">
        <v>2018047</v>
      </c>
      <c r="E48" t="s">
        <v>172</v>
      </c>
      <c r="H48">
        <v>2018047</v>
      </c>
      <c r="I48">
        <v>9</v>
      </c>
      <c r="K48">
        <v>2780</v>
      </c>
      <c r="L48">
        <v>1</v>
      </c>
      <c r="M48">
        <v>1</v>
      </c>
      <c r="O48" t="s">
        <v>644</v>
      </c>
      <c r="P48" t="s">
        <v>174</v>
      </c>
      <c r="Q48" t="s">
        <v>691</v>
      </c>
    </row>
    <row r="49" spans="1:17" x14ac:dyDescent="0.15">
      <c r="A49" s="2" t="s">
        <v>643</v>
      </c>
      <c r="B49" s="2"/>
      <c r="C49" s="2"/>
      <c r="D49">
        <v>2018048</v>
      </c>
      <c r="E49" t="s">
        <v>175</v>
      </c>
      <c r="G49" t="s">
        <v>178</v>
      </c>
      <c r="H49">
        <v>2018048</v>
      </c>
      <c r="I49">
        <v>162</v>
      </c>
      <c r="K49">
        <v>2990</v>
      </c>
      <c r="L49">
        <v>1</v>
      </c>
      <c r="M49">
        <v>1</v>
      </c>
      <c r="O49" t="s">
        <v>644</v>
      </c>
      <c r="P49" t="s">
        <v>177</v>
      </c>
      <c r="Q49" t="s">
        <v>692</v>
      </c>
    </row>
    <row r="50" spans="1:17" x14ac:dyDescent="0.15">
      <c r="A50" s="2" t="s">
        <v>643</v>
      </c>
      <c r="B50" s="2"/>
      <c r="C50" s="2"/>
      <c r="D50">
        <v>2018049</v>
      </c>
      <c r="E50" t="s">
        <v>179</v>
      </c>
      <c r="G50" t="s">
        <v>182</v>
      </c>
      <c r="H50">
        <v>2018049</v>
      </c>
      <c r="I50">
        <v>274</v>
      </c>
      <c r="K50">
        <v>11400</v>
      </c>
      <c r="L50">
        <v>1</v>
      </c>
      <c r="M50">
        <v>1</v>
      </c>
      <c r="O50" t="s">
        <v>644</v>
      </c>
      <c r="P50" t="s">
        <v>181</v>
      </c>
      <c r="Q50" t="s">
        <v>693</v>
      </c>
    </row>
    <row r="51" spans="1:17" x14ac:dyDescent="0.15">
      <c r="A51" s="2" t="s">
        <v>643</v>
      </c>
      <c r="B51" s="2"/>
      <c r="C51" s="2"/>
      <c r="D51">
        <v>2018050</v>
      </c>
      <c r="E51" t="s">
        <v>183</v>
      </c>
      <c r="G51" t="s">
        <v>186</v>
      </c>
      <c r="H51">
        <v>2018050</v>
      </c>
      <c r="I51">
        <v>110</v>
      </c>
      <c r="K51">
        <v>5040</v>
      </c>
      <c r="L51">
        <v>1</v>
      </c>
      <c r="M51">
        <v>1</v>
      </c>
      <c r="O51" t="s">
        <v>644</v>
      </c>
      <c r="P51" t="s">
        <v>185</v>
      </c>
      <c r="Q51" t="s">
        <v>694</v>
      </c>
    </row>
    <row r="52" spans="1:17" x14ac:dyDescent="0.15">
      <c r="A52" s="2" t="s">
        <v>643</v>
      </c>
      <c r="B52" s="2"/>
      <c r="C52" s="2"/>
      <c r="D52">
        <v>2018051</v>
      </c>
      <c r="E52" t="s">
        <v>187</v>
      </c>
      <c r="G52" t="s">
        <v>190</v>
      </c>
      <c r="H52">
        <v>2018051</v>
      </c>
      <c r="I52">
        <v>9</v>
      </c>
      <c r="K52">
        <v>30000</v>
      </c>
      <c r="L52">
        <v>1</v>
      </c>
      <c r="M52">
        <v>1</v>
      </c>
      <c r="O52" t="s">
        <v>644</v>
      </c>
      <c r="P52" t="s">
        <v>189</v>
      </c>
      <c r="Q52" t="s">
        <v>695</v>
      </c>
    </row>
    <row r="53" spans="1:17" x14ac:dyDescent="0.15">
      <c r="A53" s="2" t="s">
        <v>643</v>
      </c>
      <c r="B53" s="2"/>
      <c r="C53" s="2"/>
      <c r="D53">
        <v>2018052</v>
      </c>
      <c r="E53" t="s">
        <v>191</v>
      </c>
      <c r="G53" t="s">
        <v>194</v>
      </c>
      <c r="H53">
        <v>2018052</v>
      </c>
      <c r="I53">
        <v>198</v>
      </c>
      <c r="K53">
        <v>2380</v>
      </c>
      <c r="L53">
        <v>1</v>
      </c>
      <c r="M53">
        <v>1</v>
      </c>
      <c r="O53" t="s">
        <v>644</v>
      </c>
      <c r="P53" t="s">
        <v>193</v>
      </c>
      <c r="Q53" t="s">
        <v>696</v>
      </c>
    </row>
    <row r="54" spans="1:17" x14ac:dyDescent="0.15">
      <c r="A54" s="2" t="s">
        <v>643</v>
      </c>
      <c r="B54" s="2"/>
      <c r="C54" s="2"/>
      <c r="D54">
        <v>2018053</v>
      </c>
      <c r="E54" t="s">
        <v>195</v>
      </c>
      <c r="G54" t="s">
        <v>198</v>
      </c>
      <c r="H54">
        <v>2018053</v>
      </c>
      <c r="I54">
        <v>44</v>
      </c>
      <c r="K54">
        <v>2580</v>
      </c>
      <c r="L54">
        <v>1</v>
      </c>
      <c r="M54">
        <v>1</v>
      </c>
      <c r="O54" t="s">
        <v>644</v>
      </c>
      <c r="P54" t="s">
        <v>197</v>
      </c>
      <c r="Q54" t="s">
        <v>697</v>
      </c>
    </row>
    <row r="55" spans="1:17" x14ac:dyDescent="0.15">
      <c r="A55" s="2" t="s">
        <v>643</v>
      </c>
      <c r="B55" s="2"/>
      <c r="C55" s="2"/>
      <c r="D55">
        <v>2018054</v>
      </c>
      <c r="E55" t="s">
        <v>199</v>
      </c>
      <c r="G55" t="s">
        <v>202</v>
      </c>
      <c r="H55">
        <v>2018054</v>
      </c>
      <c r="I55">
        <v>36</v>
      </c>
      <c r="K55">
        <v>5980</v>
      </c>
      <c r="L55">
        <v>1</v>
      </c>
      <c r="M55">
        <v>1</v>
      </c>
      <c r="O55" t="s">
        <v>644</v>
      </c>
      <c r="P55" t="s">
        <v>201</v>
      </c>
      <c r="Q55" t="s">
        <v>698</v>
      </c>
    </row>
    <row r="56" spans="1:17" x14ac:dyDescent="0.15">
      <c r="A56" s="2" t="s">
        <v>643</v>
      </c>
      <c r="B56" s="2"/>
      <c r="C56" s="2"/>
      <c r="D56">
        <v>2018055</v>
      </c>
      <c r="E56" t="s">
        <v>203</v>
      </c>
      <c r="G56" t="s">
        <v>206</v>
      </c>
      <c r="H56">
        <v>2018055</v>
      </c>
      <c r="I56">
        <v>199</v>
      </c>
      <c r="K56">
        <v>10940</v>
      </c>
      <c r="L56">
        <v>1</v>
      </c>
      <c r="M56">
        <v>1</v>
      </c>
      <c r="O56" t="s">
        <v>644</v>
      </c>
      <c r="P56" t="s">
        <v>205</v>
      </c>
      <c r="Q56" t="s">
        <v>699</v>
      </c>
    </row>
    <row r="57" spans="1:17" x14ac:dyDescent="0.15">
      <c r="A57" s="2" t="s">
        <v>643</v>
      </c>
      <c r="B57" s="2"/>
      <c r="C57" s="2"/>
      <c r="D57">
        <v>2018056</v>
      </c>
      <c r="E57" t="s">
        <v>207</v>
      </c>
      <c r="G57" t="s">
        <v>210</v>
      </c>
      <c r="H57">
        <v>2018056</v>
      </c>
      <c r="I57">
        <v>109</v>
      </c>
      <c r="K57">
        <v>3380</v>
      </c>
      <c r="L57">
        <v>1</v>
      </c>
      <c r="M57">
        <v>1</v>
      </c>
      <c r="O57" t="s">
        <v>644</v>
      </c>
      <c r="P57" t="s">
        <v>209</v>
      </c>
      <c r="Q57" t="s">
        <v>700</v>
      </c>
    </row>
    <row r="58" spans="1:17" x14ac:dyDescent="0.15">
      <c r="A58" s="2" t="s">
        <v>643</v>
      </c>
      <c r="B58" s="2"/>
      <c r="C58" s="2"/>
      <c r="D58">
        <v>2018057</v>
      </c>
      <c r="E58" t="s">
        <v>211</v>
      </c>
      <c r="G58" t="s">
        <v>214</v>
      </c>
      <c r="H58">
        <v>2018057</v>
      </c>
      <c r="I58">
        <v>16</v>
      </c>
      <c r="K58">
        <v>1680</v>
      </c>
      <c r="L58">
        <v>1</v>
      </c>
      <c r="M58">
        <v>1</v>
      </c>
      <c r="O58" t="s">
        <v>644</v>
      </c>
      <c r="P58" t="s">
        <v>213</v>
      </c>
      <c r="Q58" t="s">
        <v>701</v>
      </c>
    </row>
    <row r="59" spans="1:17" x14ac:dyDescent="0.15">
      <c r="A59" s="2" t="s">
        <v>643</v>
      </c>
      <c r="B59" s="2"/>
      <c r="C59" s="2"/>
      <c r="D59">
        <v>2018058</v>
      </c>
      <c r="E59" t="s">
        <v>215</v>
      </c>
      <c r="G59" t="s">
        <v>218</v>
      </c>
      <c r="H59">
        <v>2018058</v>
      </c>
      <c r="I59">
        <v>30</v>
      </c>
      <c r="K59">
        <v>7600</v>
      </c>
      <c r="L59">
        <v>1</v>
      </c>
      <c r="M59">
        <v>1</v>
      </c>
      <c r="O59" t="s">
        <v>644</v>
      </c>
      <c r="P59" t="s">
        <v>217</v>
      </c>
      <c r="Q59" t="s">
        <v>702</v>
      </c>
    </row>
    <row r="60" spans="1:17" x14ac:dyDescent="0.15">
      <c r="A60" s="2" t="s">
        <v>643</v>
      </c>
      <c r="B60" s="2"/>
      <c r="C60" s="2"/>
      <c r="D60">
        <v>2018059</v>
      </c>
      <c r="E60" t="s">
        <v>219</v>
      </c>
      <c r="G60" t="s">
        <v>222</v>
      </c>
      <c r="H60">
        <v>2018059</v>
      </c>
      <c r="I60">
        <v>34</v>
      </c>
      <c r="K60">
        <v>1499</v>
      </c>
      <c r="L60">
        <v>1</v>
      </c>
      <c r="M60">
        <v>1</v>
      </c>
      <c r="O60" t="s">
        <v>644</v>
      </c>
      <c r="P60" t="s">
        <v>221</v>
      </c>
      <c r="Q60" t="s">
        <v>703</v>
      </c>
    </row>
    <row r="61" spans="1:17" x14ac:dyDescent="0.15">
      <c r="A61" s="2" t="s">
        <v>643</v>
      </c>
      <c r="B61" s="2"/>
      <c r="C61" s="2"/>
      <c r="D61">
        <v>2018060</v>
      </c>
      <c r="E61" t="s">
        <v>223</v>
      </c>
      <c r="H61">
        <v>2018060</v>
      </c>
      <c r="I61">
        <v>72</v>
      </c>
      <c r="K61">
        <v>1999</v>
      </c>
      <c r="L61">
        <v>1</v>
      </c>
      <c r="M61">
        <v>1</v>
      </c>
      <c r="O61" t="s">
        <v>644</v>
      </c>
      <c r="P61" t="s">
        <v>225</v>
      </c>
      <c r="Q61" t="s">
        <v>704</v>
      </c>
    </row>
    <row r="62" spans="1:17" x14ac:dyDescent="0.15">
      <c r="A62" s="2" t="s">
        <v>643</v>
      </c>
      <c r="B62" s="2"/>
      <c r="C62" s="2"/>
      <c r="D62">
        <v>2018061</v>
      </c>
      <c r="E62" t="s">
        <v>226</v>
      </c>
      <c r="G62" t="s">
        <v>229</v>
      </c>
      <c r="H62">
        <v>2018061</v>
      </c>
      <c r="I62">
        <v>198</v>
      </c>
      <c r="K62">
        <v>5499</v>
      </c>
      <c r="L62">
        <v>1</v>
      </c>
      <c r="M62">
        <v>1</v>
      </c>
      <c r="O62" t="s">
        <v>644</v>
      </c>
      <c r="P62" t="s">
        <v>228</v>
      </c>
      <c r="Q62" t="s">
        <v>705</v>
      </c>
    </row>
    <row r="63" spans="1:17" x14ac:dyDescent="0.15">
      <c r="A63" s="2" t="s">
        <v>643</v>
      </c>
      <c r="B63" s="2"/>
      <c r="C63" s="2"/>
      <c r="D63">
        <v>2018062</v>
      </c>
      <c r="E63" t="s">
        <v>230</v>
      </c>
      <c r="G63" t="s">
        <v>233</v>
      </c>
      <c r="H63">
        <v>2018062</v>
      </c>
      <c r="I63">
        <v>27</v>
      </c>
      <c r="K63">
        <v>4299</v>
      </c>
      <c r="L63">
        <v>1</v>
      </c>
      <c r="M63">
        <v>1</v>
      </c>
      <c r="O63" t="s">
        <v>644</v>
      </c>
      <c r="P63" t="s">
        <v>232</v>
      </c>
      <c r="Q63" t="s">
        <v>706</v>
      </c>
    </row>
    <row r="64" spans="1:17" x14ac:dyDescent="0.15">
      <c r="A64" s="2" t="s">
        <v>643</v>
      </c>
      <c r="B64" s="2"/>
      <c r="C64" s="2"/>
      <c r="D64">
        <v>2018063</v>
      </c>
      <c r="E64" t="s">
        <v>234</v>
      </c>
      <c r="H64">
        <v>2018063</v>
      </c>
      <c r="I64">
        <v>15</v>
      </c>
      <c r="K64">
        <v>2299</v>
      </c>
      <c r="L64">
        <v>1</v>
      </c>
      <c r="M64">
        <v>1</v>
      </c>
      <c r="O64" t="s">
        <v>644</v>
      </c>
      <c r="P64" t="s">
        <v>236</v>
      </c>
      <c r="Q64" t="s">
        <v>707</v>
      </c>
    </row>
    <row r="65" spans="1:17" x14ac:dyDescent="0.15">
      <c r="A65" s="2" t="s">
        <v>643</v>
      </c>
      <c r="B65" s="2"/>
      <c r="C65" s="2"/>
      <c r="D65">
        <v>2018064</v>
      </c>
      <c r="E65" t="s">
        <v>237</v>
      </c>
      <c r="G65" t="s">
        <v>240</v>
      </c>
      <c r="H65">
        <v>2018064</v>
      </c>
      <c r="I65">
        <v>22</v>
      </c>
      <c r="K65">
        <v>3699</v>
      </c>
      <c r="L65">
        <v>1</v>
      </c>
      <c r="M65">
        <v>1</v>
      </c>
      <c r="O65" t="s">
        <v>644</v>
      </c>
      <c r="P65" t="s">
        <v>239</v>
      </c>
      <c r="Q65" t="s">
        <v>708</v>
      </c>
    </row>
    <row r="66" spans="1:17" x14ac:dyDescent="0.15">
      <c r="A66" s="2" t="s">
        <v>643</v>
      </c>
      <c r="B66" s="2"/>
      <c r="C66" s="2"/>
      <c r="D66">
        <v>2018065</v>
      </c>
      <c r="E66" t="s">
        <v>241</v>
      </c>
      <c r="G66" t="s">
        <v>244</v>
      </c>
      <c r="H66">
        <v>2018065</v>
      </c>
      <c r="I66">
        <v>700</v>
      </c>
      <c r="K66">
        <v>6188</v>
      </c>
      <c r="L66">
        <v>1</v>
      </c>
      <c r="M66">
        <v>1</v>
      </c>
      <c r="O66" t="s">
        <v>644</v>
      </c>
      <c r="P66" t="s">
        <v>243</v>
      </c>
      <c r="Q66" t="s">
        <v>709</v>
      </c>
    </row>
    <row r="67" spans="1:17" x14ac:dyDescent="0.15">
      <c r="A67" s="2" t="s">
        <v>643</v>
      </c>
      <c r="B67" s="2"/>
      <c r="C67" s="2"/>
      <c r="D67">
        <v>2018066</v>
      </c>
      <c r="E67" t="s">
        <v>245</v>
      </c>
      <c r="H67">
        <v>2018066</v>
      </c>
      <c r="I67">
        <v>198</v>
      </c>
      <c r="K67">
        <v>12585</v>
      </c>
      <c r="L67">
        <v>1</v>
      </c>
      <c r="M67">
        <v>1</v>
      </c>
      <c r="O67" t="s">
        <v>644</v>
      </c>
      <c r="P67" t="s">
        <v>247</v>
      </c>
      <c r="Q67" t="s">
        <v>710</v>
      </c>
    </row>
    <row r="68" spans="1:17" x14ac:dyDescent="0.15">
      <c r="A68" s="2" t="s">
        <v>643</v>
      </c>
      <c r="B68" s="2"/>
      <c r="C68" s="2"/>
      <c r="D68">
        <v>2018067</v>
      </c>
      <c r="E68" t="s">
        <v>248</v>
      </c>
      <c r="H68">
        <v>2018067</v>
      </c>
      <c r="I68">
        <v>10</v>
      </c>
      <c r="K68">
        <v>13500</v>
      </c>
      <c r="L68">
        <v>1</v>
      </c>
      <c r="M68">
        <v>1</v>
      </c>
      <c r="O68" t="s">
        <v>644</v>
      </c>
      <c r="P68" t="s">
        <v>250</v>
      </c>
      <c r="Q68" t="s">
        <v>711</v>
      </c>
    </row>
    <row r="69" spans="1:17" x14ac:dyDescent="0.15">
      <c r="A69" s="2" t="s">
        <v>643</v>
      </c>
      <c r="B69" s="2"/>
      <c r="C69" s="2"/>
      <c r="D69">
        <v>2018068</v>
      </c>
      <c r="E69" t="s">
        <v>251</v>
      </c>
      <c r="G69" t="s">
        <v>254</v>
      </c>
      <c r="H69">
        <v>2018068</v>
      </c>
      <c r="I69">
        <v>55</v>
      </c>
      <c r="K69">
        <v>11365</v>
      </c>
      <c r="L69">
        <v>1</v>
      </c>
      <c r="M69">
        <v>1</v>
      </c>
      <c r="O69" t="s">
        <v>644</v>
      </c>
      <c r="P69" t="s">
        <v>253</v>
      </c>
      <c r="Q69" t="s">
        <v>712</v>
      </c>
    </row>
    <row r="70" spans="1:17" x14ac:dyDescent="0.15">
      <c r="A70" s="2" t="s">
        <v>643</v>
      </c>
      <c r="B70" s="2"/>
      <c r="C70" s="2"/>
      <c r="D70">
        <v>2018069</v>
      </c>
      <c r="E70" t="s">
        <v>255</v>
      </c>
      <c r="G70" t="s">
        <v>258</v>
      </c>
      <c r="H70">
        <v>2018069</v>
      </c>
      <c r="I70">
        <v>66</v>
      </c>
      <c r="K70">
        <v>22600</v>
      </c>
      <c r="L70">
        <v>1</v>
      </c>
      <c r="M70">
        <v>1</v>
      </c>
      <c r="O70" t="s">
        <v>644</v>
      </c>
      <c r="P70" t="s">
        <v>257</v>
      </c>
      <c r="Q70" t="s">
        <v>713</v>
      </c>
    </row>
    <row r="71" spans="1:17" x14ac:dyDescent="0.15">
      <c r="A71" s="2" t="s">
        <v>643</v>
      </c>
      <c r="B71" s="2"/>
      <c r="C71" s="2"/>
      <c r="D71">
        <v>2018070</v>
      </c>
      <c r="E71" t="s">
        <v>259</v>
      </c>
      <c r="G71" t="s">
        <v>262</v>
      </c>
      <c r="H71">
        <v>2018070</v>
      </c>
      <c r="I71">
        <v>220</v>
      </c>
      <c r="K71">
        <v>11800</v>
      </c>
      <c r="L71">
        <v>1</v>
      </c>
      <c r="M71">
        <v>1</v>
      </c>
      <c r="O71" t="s">
        <v>644</v>
      </c>
      <c r="P71" t="s">
        <v>261</v>
      </c>
      <c r="Q71" t="s">
        <v>714</v>
      </c>
    </row>
    <row r="72" spans="1:17" x14ac:dyDescent="0.15">
      <c r="A72" s="2" t="s">
        <v>643</v>
      </c>
      <c r="B72" s="2"/>
      <c r="C72" s="2"/>
      <c r="D72">
        <v>2018071</v>
      </c>
      <c r="E72" t="s">
        <v>263</v>
      </c>
      <c r="G72" t="s">
        <v>266</v>
      </c>
      <c r="H72">
        <v>2018071</v>
      </c>
      <c r="I72">
        <v>264</v>
      </c>
      <c r="K72">
        <v>18000</v>
      </c>
      <c r="L72">
        <v>1</v>
      </c>
      <c r="M72">
        <v>1</v>
      </c>
      <c r="O72" t="s">
        <v>644</v>
      </c>
      <c r="P72" t="s">
        <v>265</v>
      </c>
      <c r="Q72" t="s">
        <v>715</v>
      </c>
    </row>
    <row r="73" spans="1:17" x14ac:dyDescent="0.15">
      <c r="A73" s="2" t="s">
        <v>643</v>
      </c>
      <c r="B73" s="2"/>
      <c r="C73" s="2"/>
      <c r="D73">
        <v>2018072</v>
      </c>
      <c r="E73" t="s">
        <v>267</v>
      </c>
      <c r="G73" t="s">
        <v>270</v>
      </c>
      <c r="H73">
        <v>2018072</v>
      </c>
      <c r="I73">
        <v>99</v>
      </c>
      <c r="K73">
        <v>3980</v>
      </c>
      <c r="L73">
        <v>1</v>
      </c>
      <c r="M73">
        <v>1</v>
      </c>
      <c r="O73" t="s">
        <v>644</v>
      </c>
      <c r="P73" t="s">
        <v>269</v>
      </c>
      <c r="Q73" t="s">
        <v>716</v>
      </c>
    </row>
    <row r="74" spans="1:17" x14ac:dyDescent="0.15">
      <c r="A74" s="2" t="s">
        <v>643</v>
      </c>
      <c r="B74" s="2"/>
      <c r="C74" s="2"/>
      <c r="D74">
        <v>2018073</v>
      </c>
      <c r="E74" t="s">
        <v>271</v>
      </c>
      <c r="G74" t="s">
        <v>274</v>
      </c>
      <c r="H74">
        <v>2018073</v>
      </c>
      <c r="I74">
        <v>99</v>
      </c>
      <c r="K74">
        <v>2980</v>
      </c>
      <c r="L74">
        <v>1</v>
      </c>
      <c r="M74">
        <v>1</v>
      </c>
      <c r="O74" t="s">
        <v>644</v>
      </c>
      <c r="P74" t="s">
        <v>273</v>
      </c>
      <c r="Q74" t="s">
        <v>717</v>
      </c>
    </row>
    <row r="75" spans="1:17" x14ac:dyDescent="0.15">
      <c r="A75" s="2" t="s">
        <v>643</v>
      </c>
      <c r="B75" s="2"/>
      <c r="C75" s="2"/>
      <c r="D75">
        <v>2018074</v>
      </c>
      <c r="E75" t="s">
        <v>275</v>
      </c>
      <c r="G75" t="s">
        <v>274</v>
      </c>
      <c r="H75">
        <v>2018074</v>
      </c>
      <c r="I75">
        <v>99</v>
      </c>
      <c r="K75">
        <v>1480</v>
      </c>
      <c r="L75">
        <v>1</v>
      </c>
      <c r="M75">
        <v>1</v>
      </c>
      <c r="O75" t="s">
        <v>644</v>
      </c>
      <c r="P75" t="s">
        <v>277</v>
      </c>
      <c r="Q75" t="s">
        <v>718</v>
      </c>
    </row>
    <row r="76" spans="1:17" x14ac:dyDescent="0.15">
      <c r="A76" s="2" t="s">
        <v>643</v>
      </c>
      <c r="B76" s="2"/>
      <c r="C76" s="2"/>
      <c r="D76">
        <v>2018075</v>
      </c>
      <c r="E76" t="s">
        <v>278</v>
      </c>
      <c r="G76" t="s">
        <v>281</v>
      </c>
      <c r="H76">
        <v>2018075</v>
      </c>
      <c r="I76">
        <v>98</v>
      </c>
      <c r="K76">
        <v>980</v>
      </c>
      <c r="L76">
        <v>1</v>
      </c>
      <c r="M76">
        <v>1</v>
      </c>
      <c r="O76" t="s">
        <v>644</v>
      </c>
      <c r="P76" t="s">
        <v>280</v>
      </c>
      <c r="Q76" t="s">
        <v>719</v>
      </c>
    </row>
    <row r="77" spans="1:17" x14ac:dyDescent="0.15">
      <c r="A77" s="2" t="s">
        <v>643</v>
      </c>
      <c r="B77" s="2"/>
      <c r="C77" s="2"/>
      <c r="D77">
        <v>2018076</v>
      </c>
      <c r="E77" t="s">
        <v>282</v>
      </c>
      <c r="G77" t="s">
        <v>285</v>
      </c>
      <c r="H77">
        <v>2018076</v>
      </c>
      <c r="I77">
        <v>17</v>
      </c>
      <c r="K77">
        <v>1880</v>
      </c>
      <c r="L77">
        <v>1</v>
      </c>
      <c r="M77">
        <v>1</v>
      </c>
      <c r="O77" t="s">
        <v>644</v>
      </c>
      <c r="P77" t="s">
        <v>284</v>
      </c>
      <c r="Q77" t="s">
        <v>720</v>
      </c>
    </row>
    <row r="78" spans="1:17" x14ac:dyDescent="0.15">
      <c r="A78" s="2" t="s">
        <v>643</v>
      </c>
      <c r="B78" s="2"/>
      <c r="C78" s="2"/>
      <c r="D78">
        <v>2018077</v>
      </c>
      <c r="E78" t="s">
        <v>286</v>
      </c>
      <c r="H78">
        <v>2018077</v>
      </c>
      <c r="I78">
        <v>198</v>
      </c>
      <c r="K78">
        <v>4980</v>
      </c>
      <c r="L78">
        <v>1</v>
      </c>
      <c r="M78">
        <v>1</v>
      </c>
      <c r="O78" t="s">
        <v>644</v>
      </c>
      <c r="P78" t="s">
        <v>288</v>
      </c>
      <c r="Q78" t="s">
        <v>721</v>
      </c>
    </row>
    <row r="79" spans="1:17" x14ac:dyDescent="0.15">
      <c r="A79" s="2" t="s">
        <v>643</v>
      </c>
      <c r="B79" s="2"/>
      <c r="C79" s="2"/>
      <c r="D79">
        <v>2018078</v>
      </c>
      <c r="E79" t="s">
        <v>289</v>
      </c>
      <c r="H79">
        <v>2018078</v>
      </c>
      <c r="I79">
        <v>198</v>
      </c>
      <c r="K79">
        <v>2280</v>
      </c>
      <c r="L79">
        <v>1</v>
      </c>
      <c r="M79">
        <v>1</v>
      </c>
      <c r="O79" t="s">
        <v>644</v>
      </c>
      <c r="P79" t="s">
        <v>291</v>
      </c>
      <c r="Q79" t="s">
        <v>722</v>
      </c>
    </row>
    <row r="80" spans="1:17" x14ac:dyDescent="0.15">
      <c r="A80" s="2" t="s">
        <v>643</v>
      </c>
      <c r="B80" s="2"/>
      <c r="C80" s="2"/>
      <c r="D80">
        <v>2018079</v>
      </c>
      <c r="E80" t="s">
        <v>292</v>
      </c>
      <c r="G80" t="s">
        <v>274</v>
      </c>
      <c r="H80">
        <v>2018079</v>
      </c>
      <c r="I80">
        <v>198</v>
      </c>
      <c r="K80">
        <v>2280</v>
      </c>
      <c r="L80">
        <v>1</v>
      </c>
      <c r="M80">
        <v>1</v>
      </c>
      <c r="O80" t="s">
        <v>644</v>
      </c>
      <c r="P80" t="s">
        <v>294</v>
      </c>
      <c r="Q80" t="s">
        <v>723</v>
      </c>
    </row>
    <row r="81" spans="1:17" x14ac:dyDescent="0.15">
      <c r="A81" s="2" t="s">
        <v>643</v>
      </c>
      <c r="B81" s="2"/>
      <c r="C81" s="2"/>
      <c r="D81">
        <v>2018080</v>
      </c>
      <c r="E81" t="s">
        <v>295</v>
      </c>
      <c r="G81" t="s">
        <v>274</v>
      </c>
      <c r="H81">
        <v>2018080</v>
      </c>
      <c r="I81">
        <v>198</v>
      </c>
      <c r="K81">
        <v>1880</v>
      </c>
      <c r="L81">
        <v>1</v>
      </c>
      <c r="M81">
        <v>1</v>
      </c>
      <c r="O81" t="s">
        <v>644</v>
      </c>
      <c r="P81" t="s">
        <v>297</v>
      </c>
      <c r="Q81" t="s">
        <v>724</v>
      </c>
    </row>
    <row r="82" spans="1:17" x14ac:dyDescent="0.15">
      <c r="A82" s="2" t="s">
        <v>643</v>
      </c>
      <c r="B82" s="2"/>
      <c r="C82" s="2"/>
      <c r="D82">
        <v>2018081</v>
      </c>
      <c r="E82" t="s">
        <v>298</v>
      </c>
      <c r="H82">
        <v>2018081</v>
      </c>
      <c r="I82">
        <v>198</v>
      </c>
      <c r="K82">
        <v>3880</v>
      </c>
      <c r="L82">
        <v>1</v>
      </c>
      <c r="M82">
        <v>1</v>
      </c>
      <c r="O82" t="s">
        <v>644</v>
      </c>
      <c r="P82" t="s">
        <v>300</v>
      </c>
      <c r="Q82" t="s">
        <v>725</v>
      </c>
    </row>
    <row r="83" spans="1:17" x14ac:dyDescent="0.15">
      <c r="A83" s="2" t="s">
        <v>643</v>
      </c>
      <c r="B83" s="2"/>
      <c r="C83" s="2"/>
      <c r="D83">
        <v>2018082</v>
      </c>
      <c r="E83" t="s">
        <v>301</v>
      </c>
      <c r="H83">
        <v>2018082</v>
      </c>
      <c r="I83">
        <v>99</v>
      </c>
      <c r="K83">
        <v>2980</v>
      </c>
      <c r="L83">
        <v>1</v>
      </c>
      <c r="M83">
        <v>1</v>
      </c>
      <c r="O83" t="s">
        <v>644</v>
      </c>
      <c r="P83" t="s">
        <v>303</v>
      </c>
      <c r="Q83" t="s">
        <v>726</v>
      </c>
    </row>
    <row r="84" spans="1:17" x14ac:dyDescent="0.15">
      <c r="A84" s="2" t="s">
        <v>643</v>
      </c>
      <c r="B84" s="2"/>
      <c r="C84" s="2"/>
      <c r="D84">
        <v>2018083</v>
      </c>
      <c r="E84" t="s">
        <v>304</v>
      </c>
      <c r="G84" t="s">
        <v>307</v>
      </c>
      <c r="H84">
        <v>2018083</v>
      </c>
      <c r="I84">
        <v>196</v>
      </c>
      <c r="K84">
        <v>1480</v>
      </c>
      <c r="L84">
        <v>1</v>
      </c>
      <c r="M84">
        <v>1</v>
      </c>
      <c r="O84" t="s">
        <v>644</v>
      </c>
      <c r="P84" t="s">
        <v>306</v>
      </c>
      <c r="Q84" t="s">
        <v>727</v>
      </c>
    </row>
    <row r="85" spans="1:17" x14ac:dyDescent="0.15">
      <c r="A85" s="2" t="s">
        <v>643</v>
      </c>
      <c r="B85" s="2"/>
      <c r="C85" s="2"/>
      <c r="D85">
        <v>2018084</v>
      </c>
      <c r="E85" t="s">
        <v>308</v>
      </c>
      <c r="H85">
        <v>2018084</v>
      </c>
      <c r="I85">
        <v>99</v>
      </c>
      <c r="K85">
        <v>3880</v>
      </c>
      <c r="L85">
        <v>1</v>
      </c>
      <c r="M85">
        <v>1</v>
      </c>
      <c r="O85" t="s">
        <v>644</v>
      </c>
      <c r="P85" t="s">
        <v>310</v>
      </c>
      <c r="Q85" t="s">
        <v>728</v>
      </c>
    </row>
    <row r="86" spans="1:17" x14ac:dyDescent="0.15">
      <c r="A86" s="2" t="s">
        <v>643</v>
      </c>
      <c r="B86" s="2"/>
      <c r="C86" s="2"/>
      <c r="D86">
        <v>2018085</v>
      </c>
      <c r="E86" t="s">
        <v>311</v>
      </c>
      <c r="G86" t="s">
        <v>314</v>
      </c>
      <c r="H86">
        <v>2018085</v>
      </c>
      <c r="I86">
        <v>100</v>
      </c>
      <c r="K86">
        <v>9800</v>
      </c>
      <c r="L86">
        <v>1</v>
      </c>
      <c r="M86">
        <v>1</v>
      </c>
      <c r="O86" t="s">
        <v>644</v>
      </c>
      <c r="P86" t="s">
        <v>313</v>
      </c>
      <c r="Q86" t="s">
        <v>729</v>
      </c>
    </row>
    <row r="87" spans="1:17" x14ac:dyDescent="0.15">
      <c r="A87" s="2" t="s">
        <v>643</v>
      </c>
      <c r="B87" s="2"/>
      <c r="C87" s="2"/>
      <c r="D87">
        <v>2018086</v>
      </c>
      <c r="E87" t="s">
        <v>315</v>
      </c>
      <c r="G87" t="s">
        <v>314</v>
      </c>
      <c r="H87">
        <v>2018086</v>
      </c>
      <c r="I87">
        <v>100</v>
      </c>
      <c r="K87">
        <v>17500</v>
      </c>
      <c r="L87">
        <v>1</v>
      </c>
      <c r="M87">
        <v>1</v>
      </c>
      <c r="O87" t="s">
        <v>644</v>
      </c>
      <c r="P87" t="s">
        <v>317</v>
      </c>
      <c r="Q87" t="s">
        <v>730</v>
      </c>
    </row>
    <row r="88" spans="1:17" x14ac:dyDescent="0.15">
      <c r="A88" s="2" t="s">
        <v>643</v>
      </c>
      <c r="B88" s="2"/>
      <c r="C88" s="2"/>
      <c r="D88">
        <v>2018087</v>
      </c>
      <c r="E88" t="s">
        <v>318</v>
      </c>
      <c r="H88">
        <v>2018087</v>
      </c>
      <c r="I88">
        <v>100</v>
      </c>
      <c r="K88">
        <v>13800</v>
      </c>
      <c r="L88">
        <v>1</v>
      </c>
      <c r="M88">
        <v>1</v>
      </c>
      <c r="O88" t="s">
        <v>644</v>
      </c>
      <c r="P88" t="s">
        <v>320</v>
      </c>
      <c r="Q88" t="s">
        <v>731</v>
      </c>
    </row>
    <row r="89" spans="1:17" x14ac:dyDescent="0.15">
      <c r="A89" s="2" t="s">
        <v>643</v>
      </c>
      <c r="B89" s="2"/>
      <c r="C89" s="2"/>
      <c r="D89">
        <v>2018088</v>
      </c>
      <c r="E89" t="s">
        <v>321</v>
      </c>
      <c r="H89">
        <v>2018088</v>
      </c>
      <c r="I89">
        <v>100</v>
      </c>
      <c r="K89">
        <v>6200</v>
      </c>
      <c r="L89">
        <v>1</v>
      </c>
      <c r="M89">
        <v>1</v>
      </c>
      <c r="O89" t="s">
        <v>644</v>
      </c>
      <c r="P89" t="s">
        <v>323</v>
      </c>
      <c r="Q89" t="s">
        <v>732</v>
      </c>
    </row>
    <row r="90" spans="1:17" x14ac:dyDescent="0.15">
      <c r="A90" s="2" t="s">
        <v>643</v>
      </c>
      <c r="B90" s="2"/>
      <c r="C90" s="2"/>
      <c r="D90">
        <v>2018089</v>
      </c>
      <c r="E90" t="s">
        <v>324</v>
      </c>
      <c r="G90" t="s">
        <v>327</v>
      </c>
      <c r="H90">
        <v>2018089</v>
      </c>
      <c r="I90">
        <v>100</v>
      </c>
      <c r="K90">
        <v>8300</v>
      </c>
      <c r="L90">
        <v>1</v>
      </c>
      <c r="M90">
        <v>1</v>
      </c>
      <c r="O90" t="s">
        <v>644</v>
      </c>
      <c r="P90" t="s">
        <v>326</v>
      </c>
      <c r="Q90" t="s">
        <v>733</v>
      </c>
    </row>
    <row r="91" spans="1:17" x14ac:dyDescent="0.15">
      <c r="A91" s="2" t="s">
        <v>643</v>
      </c>
      <c r="B91" s="2"/>
      <c r="C91" s="2"/>
      <c r="D91">
        <v>2018090</v>
      </c>
      <c r="E91" t="s">
        <v>328</v>
      </c>
      <c r="H91">
        <v>2018090</v>
      </c>
      <c r="I91">
        <v>100</v>
      </c>
      <c r="K91">
        <v>28800</v>
      </c>
      <c r="L91">
        <v>1</v>
      </c>
      <c r="M91">
        <v>1</v>
      </c>
      <c r="O91" t="s">
        <v>644</v>
      </c>
      <c r="P91" t="s">
        <v>330</v>
      </c>
      <c r="Q91" t="s">
        <v>734</v>
      </c>
    </row>
    <row r="92" spans="1:17" x14ac:dyDescent="0.15">
      <c r="A92" s="2" t="s">
        <v>643</v>
      </c>
      <c r="B92" s="2"/>
      <c r="C92" s="2"/>
      <c r="D92">
        <v>2018091</v>
      </c>
      <c r="E92" t="s">
        <v>331</v>
      </c>
      <c r="G92" t="s">
        <v>334</v>
      </c>
      <c r="H92">
        <v>2018091</v>
      </c>
      <c r="I92">
        <v>100</v>
      </c>
      <c r="K92">
        <v>6500</v>
      </c>
      <c r="L92">
        <v>1</v>
      </c>
      <c r="M92">
        <v>1</v>
      </c>
      <c r="O92" t="s">
        <v>644</v>
      </c>
      <c r="P92" t="s">
        <v>333</v>
      </c>
      <c r="Q92" t="s">
        <v>735</v>
      </c>
    </row>
    <row r="93" spans="1:17" x14ac:dyDescent="0.15">
      <c r="A93" s="2" t="s">
        <v>643</v>
      </c>
      <c r="B93" s="2"/>
      <c r="C93" s="2"/>
      <c r="D93">
        <v>2018092</v>
      </c>
      <c r="E93" t="s">
        <v>335</v>
      </c>
      <c r="G93" t="s">
        <v>338</v>
      </c>
      <c r="H93">
        <v>2018092</v>
      </c>
      <c r="I93">
        <v>100</v>
      </c>
      <c r="K93">
        <v>6500</v>
      </c>
      <c r="L93">
        <v>1</v>
      </c>
      <c r="M93">
        <v>1</v>
      </c>
      <c r="O93" t="s">
        <v>644</v>
      </c>
      <c r="P93" t="s">
        <v>337</v>
      </c>
      <c r="Q93" t="s">
        <v>736</v>
      </c>
    </row>
    <row r="94" spans="1:17" x14ac:dyDescent="0.15">
      <c r="A94" s="2" t="s">
        <v>643</v>
      </c>
      <c r="B94" s="2"/>
      <c r="C94" s="2"/>
      <c r="D94">
        <v>2018093</v>
      </c>
      <c r="E94" t="s">
        <v>339</v>
      </c>
      <c r="G94" t="s">
        <v>342</v>
      </c>
      <c r="H94">
        <v>2018093</v>
      </c>
      <c r="I94">
        <v>10</v>
      </c>
      <c r="K94">
        <v>8380</v>
      </c>
      <c r="L94">
        <v>1</v>
      </c>
      <c r="M94">
        <v>1</v>
      </c>
      <c r="O94" t="s">
        <v>644</v>
      </c>
      <c r="P94" t="s">
        <v>341</v>
      </c>
      <c r="Q94" t="s">
        <v>737</v>
      </c>
    </row>
    <row r="95" spans="1:17" x14ac:dyDescent="0.15">
      <c r="A95" s="2" t="s">
        <v>643</v>
      </c>
      <c r="B95" s="2"/>
      <c r="C95" s="2"/>
      <c r="D95">
        <v>2018094</v>
      </c>
      <c r="E95" t="s">
        <v>343</v>
      </c>
      <c r="G95" t="s">
        <v>346</v>
      </c>
      <c r="H95">
        <v>2018094</v>
      </c>
      <c r="I95">
        <v>197</v>
      </c>
      <c r="K95">
        <v>4380</v>
      </c>
      <c r="L95">
        <v>1</v>
      </c>
      <c r="M95">
        <v>1</v>
      </c>
      <c r="O95" t="s">
        <v>644</v>
      </c>
      <c r="P95" t="s">
        <v>345</v>
      </c>
      <c r="Q95" t="s">
        <v>738</v>
      </c>
    </row>
    <row r="96" spans="1:17" x14ac:dyDescent="0.15">
      <c r="A96" s="2" t="s">
        <v>643</v>
      </c>
      <c r="B96" s="2"/>
      <c r="C96" s="2"/>
      <c r="D96">
        <v>2018095</v>
      </c>
      <c r="E96" t="s">
        <v>347</v>
      </c>
      <c r="G96" t="s">
        <v>350</v>
      </c>
      <c r="H96">
        <v>2018095</v>
      </c>
      <c r="I96">
        <v>24</v>
      </c>
      <c r="K96">
        <v>24800</v>
      </c>
      <c r="L96">
        <v>1</v>
      </c>
      <c r="M96">
        <v>1</v>
      </c>
      <c r="O96" t="s">
        <v>644</v>
      </c>
      <c r="P96" t="s">
        <v>349</v>
      </c>
      <c r="Q96" t="s">
        <v>739</v>
      </c>
    </row>
    <row r="97" spans="1:17" x14ac:dyDescent="0.15">
      <c r="A97" s="2" t="s">
        <v>643</v>
      </c>
      <c r="B97" s="2"/>
      <c r="C97" s="2"/>
      <c r="D97">
        <v>2018096</v>
      </c>
      <c r="E97" t="s">
        <v>351</v>
      </c>
      <c r="H97">
        <v>2018096</v>
      </c>
      <c r="I97">
        <v>199</v>
      </c>
      <c r="K97">
        <v>9780</v>
      </c>
      <c r="L97">
        <v>1</v>
      </c>
      <c r="M97">
        <v>1</v>
      </c>
      <c r="O97" t="s">
        <v>644</v>
      </c>
      <c r="P97" t="s">
        <v>353</v>
      </c>
      <c r="Q97" t="s">
        <v>740</v>
      </c>
    </row>
    <row r="98" spans="1:17" x14ac:dyDescent="0.15">
      <c r="A98" s="2" t="s">
        <v>643</v>
      </c>
      <c r="B98" s="2"/>
      <c r="C98" s="2"/>
      <c r="D98">
        <v>2018097</v>
      </c>
      <c r="E98" t="s">
        <v>354</v>
      </c>
      <c r="H98">
        <v>2018097</v>
      </c>
      <c r="I98">
        <v>199</v>
      </c>
      <c r="K98">
        <v>5780</v>
      </c>
      <c r="L98">
        <v>1</v>
      </c>
      <c r="M98">
        <v>1</v>
      </c>
      <c r="O98" t="s">
        <v>644</v>
      </c>
      <c r="P98" t="s">
        <v>356</v>
      </c>
      <c r="Q98" t="s">
        <v>741</v>
      </c>
    </row>
    <row r="99" spans="1:17" x14ac:dyDescent="0.15">
      <c r="A99" s="2" t="s">
        <v>643</v>
      </c>
      <c r="B99" s="2"/>
      <c r="C99" s="2"/>
      <c r="D99">
        <v>2018098</v>
      </c>
      <c r="E99" t="s">
        <v>357</v>
      </c>
      <c r="G99" t="s">
        <v>360</v>
      </c>
      <c r="H99">
        <v>2018098</v>
      </c>
      <c r="I99">
        <v>45</v>
      </c>
      <c r="K99">
        <v>15800</v>
      </c>
      <c r="L99">
        <v>1</v>
      </c>
      <c r="M99">
        <v>1</v>
      </c>
      <c r="O99" t="s">
        <v>644</v>
      </c>
      <c r="P99" t="s">
        <v>359</v>
      </c>
      <c r="Q99" t="s">
        <v>742</v>
      </c>
    </row>
    <row r="100" spans="1:17" x14ac:dyDescent="0.15">
      <c r="A100" s="2" t="s">
        <v>643</v>
      </c>
      <c r="B100" s="2"/>
      <c r="C100" s="2"/>
      <c r="D100">
        <v>2018099</v>
      </c>
      <c r="E100" t="s">
        <v>361</v>
      </c>
      <c r="G100" t="s">
        <v>364</v>
      </c>
      <c r="H100">
        <v>2018099</v>
      </c>
      <c r="I100">
        <v>8</v>
      </c>
      <c r="K100">
        <v>39800</v>
      </c>
      <c r="L100">
        <v>1</v>
      </c>
      <c r="M100">
        <v>1</v>
      </c>
      <c r="O100" t="s">
        <v>644</v>
      </c>
      <c r="P100" t="s">
        <v>363</v>
      </c>
      <c r="Q100" t="s">
        <v>743</v>
      </c>
    </row>
    <row r="101" spans="1:17" x14ac:dyDescent="0.15">
      <c r="A101" s="2" t="s">
        <v>643</v>
      </c>
      <c r="B101" s="2"/>
      <c r="C101" s="2"/>
      <c r="D101">
        <v>2018100</v>
      </c>
      <c r="E101" t="s">
        <v>365</v>
      </c>
      <c r="G101" t="s">
        <v>368</v>
      </c>
      <c r="H101">
        <v>2018100</v>
      </c>
      <c r="I101">
        <v>330</v>
      </c>
      <c r="K101">
        <v>25345</v>
      </c>
      <c r="L101">
        <v>1</v>
      </c>
      <c r="M101">
        <v>1</v>
      </c>
      <c r="O101" t="s">
        <v>644</v>
      </c>
      <c r="P101" t="s">
        <v>367</v>
      </c>
      <c r="Q101" t="s">
        <v>744</v>
      </c>
    </row>
    <row r="102" spans="1:17" x14ac:dyDescent="0.15">
      <c r="A102" s="2" t="s">
        <v>643</v>
      </c>
      <c r="B102" s="2"/>
      <c r="C102" s="2"/>
      <c r="D102">
        <v>2018101</v>
      </c>
      <c r="E102" t="s">
        <v>369</v>
      </c>
      <c r="G102" t="s">
        <v>368</v>
      </c>
      <c r="H102">
        <v>2018101</v>
      </c>
      <c r="I102">
        <v>385</v>
      </c>
      <c r="K102">
        <v>18045</v>
      </c>
      <c r="L102">
        <v>1</v>
      </c>
      <c r="M102">
        <v>1</v>
      </c>
      <c r="O102" t="s">
        <v>644</v>
      </c>
      <c r="P102" t="s">
        <v>371</v>
      </c>
      <c r="Q102" t="s">
        <v>745</v>
      </c>
    </row>
    <row r="103" spans="1:17" x14ac:dyDescent="0.15">
      <c r="A103" s="2" t="s">
        <v>643</v>
      </c>
      <c r="B103" s="2"/>
      <c r="C103" s="2"/>
      <c r="D103">
        <v>2018102</v>
      </c>
      <c r="E103" t="s">
        <v>372</v>
      </c>
      <c r="G103" t="s">
        <v>375</v>
      </c>
      <c r="H103">
        <v>2018102</v>
      </c>
      <c r="I103">
        <v>93</v>
      </c>
      <c r="K103">
        <v>8680</v>
      </c>
      <c r="L103">
        <v>1</v>
      </c>
      <c r="M103">
        <v>1</v>
      </c>
      <c r="O103" t="s">
        <v>644</v>
      </c>
      <c r="P103" t="s">
        <v>374</v>
      </c>
      <c r="Q103" t="s">
        <v>746</v>
      </c>
    </row>
    <row r="104" spans="1:17" x14ac:dyDescent="0.15">
      <c r="A104" s="2" t="s">
        <v>643</v>
      </c>
      <c r="B104" s="2"/>
      <c r="C104" s="2"/>
      <c r="D104">
        <v>2018103</v>
      </c>
      <c r="E104" t="s">
        <v>376</v>
      </c>
      <c r="G104" t="s">
        <v>379</v>
      </c>
      <c r="H104">
        <v>2018103</v>
      </c>
      <c r="I104">
        <v>396</v>
      </c>
      <c r="K104">
        <v>10859</v>
      </c>
      <c r="L104">
        <v>1</v>
      </c>
      <c r="M104">
        <v>1</v>
      </c>
      <c r="O104" t="s">
        <v>644</v>
      </c>
      <c r="P104" t="s">
        <v>378</v>
      </c>
      <c r="Q104" t="s">
        <v>747</v>
      </c>
    </row>
    <row r="105" spans="1:17" x14ac:dyDescent="0.15">
      <c r="A105" s="2" t="s">
        <v>643</v>
      </c>
      <c r="B105" s="2"/>
      <c r="C105" s="2"/>
      <c r="D105">
        <v>2018104</v>
      </c>
      <c r="E105" t="s">
        <v>380</v>
      </c>
      <c r="G105" t="s">
        <v>383</v>
      </c>
      <c r="H105">
        <v>2018104</v>
      </c>
      <c r="I105">
        <v>232</v>
      </c>
      <c r="K105">
        <v>3580</v>
      </c>
      <c r="L105">
        <v>1</v>
      </c>
      <c r="M105">
        <v>1</v>
      </c>
      <c r="O105" t="s">
        <v>644</v>
      </c>
      <c r="P105" t="s">
        <v>382</v>
      </c>
      <c r="Q105" t="s">
        <v>748</v>
      </c>
    </row>
    <row r="106" spans="1:17" x14ac:dyDescent="0.15">
      <c r="A106" s="2" t="s">
        <v>643</v>
      </c>
      <c r="B106" s="2"/>
      <c r="C106" s="2"/>
      <c r="D106">
        <v>2018105</v>
      </c>
      <c r="E106" t="s">
        <v>384</v>
      </c>
      <c r="G106" t="s">
        <v>387</v>
      </c>
      <c r="H106">
        <v>2018105</v>
      </c>
      <c r="I106">
        <v>165</v>
      </c>
      <c r="K106">
        <v>6780</v>
      </c>
      <c r="L106">
        <v>1</v>
      </c>
      <c r="M106">
        <v>1</v>
      </c>
      <c r="O106" t="s">
        <v>644</v>
      </c>
      <c r="P106" t="s">
        <v>386</v>
      </c>
      <c r="Q106" t="s">
        <v>749</v>
      </c>
    </row>
    <row r="107" spans="1:17" x14ac:dyDescent="0.15">
      <c r="A107" s="2" t="s">
        <v>643</v>
      </c>
      <c r="B107" s="2"/>
      <c r="C107" s="2"/>
      <c r="D107">
        <v>2018106</v>
      </c>
      <c r="E107" t="s">
        <v>388</v>
      </c>
      <c r="G107" t="s">
        <v>391</v>
      </c>
      <c r="H107">
        <v>2018106</v>
      </c>
      <c r="I107">
        <v>155</v>
      </c>
      <c r="K107">
        <v>2100</v>
      </c>
      <c r="L107">
        <v>1</v>
      </c>
      <c r="M107">
        <v>1</v>
      </c>
      <c r="O107" t="s">
        <v>644</v>
      </c>
      <c r="P107" t="s">
        <v>390</v>
      </c>
      <c r="Q107" t="s">
        <v>750</v>
      </c>
    </row>
    <row r="108" spans="1:17" x14ac:dyDescent="0.15">
      <c r="A108" s="2" t="s">
        <v>643</v>
      </c>
      <c r="B108" s="2"/>
      <c r="C108" s="2"/>
      <c r="D108">
        <v>2018107</v>
      </c>
      <c r="E108" t="s">
        <v>392</v>
      </c>
      <c r="G108" t="s">
        <v>395</v>
      </c>
      <c r="H108">
        <v>2018107</v>
      </c>
      <c r="I108">
        <v>41</v>
      </c>
      <c r="K108">
        <v>15800</v>
      </c>
      <c r="L108">
        <v>1</v>
      </c>
      <c r="M108">
        <v>1</v>
      </c>
      <c r="O108" t="s">
        <v>644</v>
      </c>
      <c r="P108" t="s">
        <v>394</v>
      </c>
      <c r="Q108" t="s">
        <v>751</v>
      </c>
    </row>
    <row r="109" spans="1:17" x14ac:dyDescent="0.15">
      <c r="A109" s="2" t="s">
        <v>643</v>
      </c>
      <c r="B109" s="2"/>
      <c r="C109" s="2"/>
      <c r="D109">
        <v>2018108</v>
      </c>
      <c r="E109" t="s">
        <v>396</v>
      </c>
      <c r="G109" t="s">
        <v>364</v>
      </c>
      <c r="H109">
        <v>2018108</v>
      </c>
      <c r="I109">
        <v>8</v>
      </c>
      <c r="K109">
        <v>49800</v>
      </c>
      <c r="L109">
        <v>1</v>
      </c>
      <c r="M109">
        <v>1</v>
      </c>
      <c r="O109" t="s">
        <v>644</v>
      </c>
      <c r="P109" t="s">
        <v>398</v>
      </c>
      <c r="Q109" t="s">
        <v>752</v>
      </c>
    </row>
    <row r="110" spans="1:17" x14ac:dyDescent="0.15">
      <c r="A110" s="2" t="s">
        <v>643</v>
      </c>
      <c r="B110" s="2"/>
      <c r="C110" s="2"/>
      <c r="D110">
        <v>2018109</v>
      </c>
      <c r="E110" t="s">
        <v>399</v>
      </c>
      <c r="G110" t="s">
        <v>402</v>
      </c>
      <c r="H110">
        <v>2018109</v>
      </c>
      <c r="I110">
        <v>999</v>
      </c>
      <c r="K110">
        <v>4180</v>
      </c>
      <c r="L110">
        <v>1</v>
      </c>
      <c r="M110">
        <v>1</v>
      </c>
      <c r="O110" t="s">
        <v>644</v>
      </c>
      <c r="P110" t="s">
        <v>401</v>
      </c>
      <c r="Q110" t="s">
        <v>753</v>
      </c>
    </row>
    <row r="111" spans="1:17" x14ac:dyDescent="0.15">
      <c r="A111" s="2" t="s">
        <v>643</v>
      </c>
      <c r="B111" s="2"/>
      <c r="C111" s="2"/>
      <c r="D111">
        <v>2018110</v>
      </c>
      <c r="E111" t="s">
        <v>403</v>
      </c>
      <c r="G111" t="s">
        <v>406</v>
      </c>
      <c r="H111">
        <v>2018110</v>
      </c>
      <c r="I111">
        <v>199</v>
      </c>
      <c r="K111">
        <v>3780</v>
      </c>
      <c r="L111">
        <v>1</v>
      </c>
      <c r="M111">
        <v>1</v>
      </c>
      <c r="O111" t="s">
        <v>644</v>
      </c>
      <c r="P111" t="s">
        <v>405</v>
      </c>
      <c r="Q111" t="s">
        <v>754</v>
      </c>
    </row>
    <row r="112" spans="1:17" x14ac:dyDescent="0.15">
      <c r="A112" s="2" t="s">
        <v>643</v>
      </c>
      <c r="B112" s="2"/>
      <c r="C112" s="2"/>
      <c r="D112">
        <v>2018111</v>
      </c>
      <c r="E112" t="s">
        <v>407</v>
      </c>
      <c r="G112" t="s">
        <v>410</v>
      </c>
      <c r="H112">
        <v>2018111</v>
      </c>
      <c r="I112">
        <v>49</v>
      </c>
      <c r="K112">
        <v>10880</v>
      </c>
      <c r="L112">
        <v>1</v>
      </c>
      <c r="M112">
        <v>1</v>
      </c>
      <c r="O112" t="s">
        <v>644</v>
      </c>
      <c r="P112" t="s">
        <v>409</v>
      </c>
      <c r="Q112" t="s">
        <v>755</v>
      </c>
    </row>
    <row r="113" spans="1:17" x14ac:dyDescent="0.15">
      <c r="A113" s="2" t="s">
        <v>643</v>
      </c>
      <c r="B113" s="2"/>
      <c r="C113" s="2"/>
      <c r="D113">
        <v>2018112</v>
      </c>
      <c r="E113" t="s">
        <v>411</v>
      </c>
      <c r="G113" t="s">
        <v>414</v>
      </c>
      <c r="H113">
        <v>2018112</v>
      </c>
      <c r="I113">
        <v>197</v>
      </c>
      <c r="K113">
        <v>6780</v>
      </c>
      <c r="L113">
        <v>1</v>
      </c>
      <c r="M113">
        <v>1</v>
      </c>
      <c r="O113" t="s">
        <v>644</v>
      </c>
      <c r="P113" t="s">
        <v>413</v>
      </c>
      <c r="Q113" t="s">
        <v>756</v>
      </c>
    </row>
    <row r="114" spans="1:17" x14ac:dyDescent="0.15">
      <c r="A114" s="2" t="s">
        <v>643</v>
      </c>
      <c r="B114" s="2"/>
      <c r="C114" s="2"/>
      <c r="D114">
        <v>2018113</v>
      </c>
      <c r="E114" t="s">
        <v>415</v>
      </c>
      <c r="G114" t="s">
        <v>418</v>
      </c>
      <c r="H114">
        <v>2018113</v>
      </c>
      <c r="I114">
        <v>10</v>
      </c>
      <c r="K114">
        <v>7800</v>
      </c>
      <c r="L114">
        <v>1</v>
      </c>
      <c r="M114">
        <v>1</v>
      </c>
      <c r="O114" t="s">
        <v>644</v>
      </c>
      <c r="P114" t="s">
        <v>417</v>
      </c>
      <c r="Q114" t="s">
        <v>757</v>
      </c>
    </row>
    <row r="115" spans="1:17" x14ac:dyDescent="0.15">
      <c r="A115" s="2" t="s">
        <v>643</v>
      </c>
      <c r="B115" s="2"/>
      <c r="C115" s="2"/>
      <c r="D115">
        <v>2018114</v>
      </c>
      <c r="E115" t="s">
        <v>419</v>
      </c>
      <c r="H115">
        <v>2018114</v>
      </c>
      <c r="I115">
        <v>10</v>
      </c>
      <c r="K115">
        <v>9800</v>
      </c>
      <c r="L115">
        <v>1</v>
      </c>
      <c r="M115">
        <v>1</v>
      </c>
      <c r="O115" t="s">
        <v>644</v>
      </c>
      <c r="P115" t="s">
        <v>421</v>
      </c>
      <c r="Q115" t="s">
        <v>758</v>
      </c>
    </row>
    <row r="116" spans="1:17" x14ac:dyDescent="0.15">
      <c r="A116" s="2" t="s">
        <v>643</v>
      </c>
      <c r="B116" s="2"/>
      <c r="C116" s="2"/>
      <c r="D116">
        <v>2018115</v>
      </c>
      <c r="E116" t="s">
        <v>422</v>
      </c>
      <c r="H116">
        <v>2018115</v>
      </c>
      <c r="I116">
        <v>10</v>
      </c>
      <c r="K116">
        <v>5900</v>
      </c>
      <c r="L116">
        <v>1</v>
      </c>
      <c r="M116">
        <v>1</v>
      </c>
      <c r="O116" t="s">
        <v>644</v>
      </c>
      <c r="P116" t="s">
        <v>424</v>
      </c>
      <c r="Q116" t="s">
        <v>759</v>
      </c>
    </row>
    <row r="117" spans="1:17" x14ac:dyDescent="0.15">
      <c r="A117" s="2" t="s">
        <v>643</v>
      </c>
      <c r="B117" s="2"/>
      <c r="C117" s="2"/>
      <c r="D117">
        <v>2018116</v>
      </c>
      <c r="E117" t="s">
        <v>425</v>
      </c>
      <c r="G117" t="s">
        <v>428</v>
      </c>
      <c r="H117">
        <v>2018116</v>
      </c>
      <c r="I117">
        <v>10</v>
      </c>
      <c r="K117">
        <v>11800</v>
      </c>
      <c r="L117">
        <v>1</v>
      </c>
      <c r="M117">
        <v>1</v>
      </c>
      <c r="O117" t="s">
        <v>644</v>
      </c>
      <c r="P117" t="s">
        <v>427</v>
      </c>
      <c r="Q117" t="s">
        <v>760</v>
      </c>
    </row>
    <row r="118" spans="1:17" x14ac:dyDescent="0.15">
      <c r="A118" s="2" t="s">
        <v>643</v>
      </c>
      <c r="B118" s="2"/>
      <c r="C118" s="2"/>
      <c r="D118">
        <v>2018117</v>
      </c>
      <c r="E118" t="s">
        <v>429</v>
      </c>
      <c r="G118" t="s">
        <v>432</v>
      </c>
      <c r="H118">
        <v>2018117</v>
      </c>
      <c r="I118">
        <v>10</v>
      </c>
      <c r="K118">
        <v>7880</v>
      </c>
      <c r="L118">
        <v>1</v>
      </c>
      <c r="M118">
        <v>1</v>
      </c>
      <c r="O118" t="s">
        <v>644</v>
      </c>
      <c r="P118" t="s">
        <v>431</v>
      </c>
      <c r="Q118" t="s">
        <v>761</v>
      </c>
    </row>
    <row r="119" spans="1:17" x14ac:dyDescent="0.15">
      <c r="A119" s="2" t="s">
        <v>643</v>
      </c>
      <c r="B119" s="2"/>
      <c r="C119" s="2"/>
      <c r="D119">
        <v>2018118</v>
      </c>
      <c r="E119" t="s">
        <v>433</v>
      </c>
      <c r="G119" t="s">
        <v>436</v>
      </c>
      <c r="H119">
        <v>2018118</v>
      </c>
      <c r="I119">
        <v>9</v>
      </c>
      <c r="K119">
        <v>4100</v>
      </c>
      <c r="L119">
        <v>1</v>
      </c>
      <c r="M119">
        <v>1</v>
      </c>
      <c r="O119" t="s">
        <v>644</v>
      </c>
      <c r="P119" t="s">
        <v>435</v>
      </c>
      <c r="Q119" t="s">
        <v>762</v>
      </c>
    </row>
    <row r="120" spans="1:17" x14ac:dyDescent="0.15">
      <c r="A120" s="2" t="s">
        <v>643</v>
      </c>
      <c r="B120" s="2"/>
      <c r="C120" s="2"/>
      <c r="D120">
        <v>2018119</v>
      </c>
      <c r="E120" t="s">
        <v>437</v>
      </c>
      <c r="G120" t="s">
        <v>440</v>
      </c>
      <c r="H120">
        <v>2018119</v>
      </c>
      <c r="I120">
        <v>197</v>
      </c>
      <c r="K120">
        <v>4980</v>
      </c>
      <c r="L120">
        <v>1</v>
      </c>
      <c r="M120">
        <v>1</v>
      </c>
      <c r="O120" t="s">
        <v>644</v>
      </c>
      <c r="P120" t="s">
        <v>439</v>
      </c>
      <c r="Q120" t="s">
        <v>763</v>
      </c>
    </row>
    <row r="121" spans="1:17" x14ac:dyDescent="0.15">
      <c r="A121" s="2" t="s">
        <v>643</v>
      </c>
      <c r="B121" s="2"/>
      <c r="C121" s="2"/>
      <c r="D121">
        <v>2018120</v>
      </c>
      <c r="E121" t="s">
        <v>441</v>
      </c>
      <c r="G121" t="s">
        <v>444</v>
      </c>
      <c r="H121">
        <v>2018120</v>
      </c>
      <c r="I121">
        <v>199</v>
      </c>
      <c r="K121">
        <v>7560</v>
      </c>
      <c r="L121">
        <v>1</v>
      </c>
      <c r="M121">
        <v>1</v>
      </c>
      <c r="O121" t="s">
        <v>644</v>
      </c>
      <c r="P121" t="s">
        <v>443</v>
      </c>
      <c r="Q121" t="s">
        <v>764</v>
      </c>
    </row>
    <row r="122" spans="1:17" x14ac:dyDescent="0.15">
      <c r="A122" s="2" t="s">
        <v>643</v>
      </c>
      <c r="B122" s="2"/>
      <c r="C122" s="2"/>
      <c r="D122">
        <v>2018121</v>
      </c>
      <c r="E122" t="s">
        <v>445</v>
      </c>
      <c r="G122" t="s">
        <v>448</v>
      </c>
      <c r="H122">
        <v>2018121</v>
      </c>
      <c r="I122">
        <v>197</v>
      </c>
      <c r="K122">
        <v>999</v>
      </c>
      <c r="L122">
        <v>1</v>
      </c>
      <c r="M122">
        <v>1</v>
      </c>
      <c r="O122" t="s">
        <v>644</v>
      </c>
      <c r="P122" t="s">
        <v>447</v>
      </c>
      <c r="Q122" t="s">
        <v>765</v>
      </c>
    </row>
    <row r="123" spans="1:17" x14ac:dyDescent="0.15">
      <c r="A123" s="2" t="s">
        <v>643</v>
      </c>
      <c r="B123" s="2"/>
      <c r="C123" s="2"/>
      <c r="D123">
        <v>2018122</v>
      </c>
      <c r="E123" t="s">
        <v>449</v>
      </c>
      <c r="G123" t="s">
        <v>452</v>
      </c>
      <c r="H123">
        <v>2018122</v>
      </c>
      <c r="I123">
        <v>168</v>
      </c>
      <c r="K123">
        <v>7780</v>
      </c>
      <c r="L123">
        <v>1</v>
      </c>
      <c r="M123">
        <v>1</v>
      </c>
      <c r="O123" t="s">
        <v>644</v>
      </c>
      <c r="P123" t="s">
        <v>451</v>
      </c>
      <c r="Q123" t="s">
        <v>766</v>
      </c>
    </row>
    <row r="124" spans="1:17" x14ac:dyDescent="0.15">
      <c r="A124" s="2" t="s">
        <v>643</v>
      </c>
      <c r="B124" s="2"/>
      <c r="C124" s="2"/>
      <c r="D124">
        <v>2018123</v>
      </c>
      <c r="E124" t="s">
        <v>453</v>
      </c>
      <c r="G124" t="s">
        <v>456</v>
      </c>
      <c r="H124">
        <v>2018123</v>
      </c>
      <c r="I124">
        <v>199</v>
      </c>
      <c r="K124">
        <v>5180</v>
      </c>
      <c r="L124">
        <v>1</v>
      </c>
      <c r="M124">
        <v>1</v>
      </c>
      <c r="O124" t="s">
        <v>644</v>
      </c>
      <c r="P124" t="s">
        <v>455</v>
      </c>
      <c r="Q124" t="s">
        <v>767</v>
      </c>
    </row>
    <row r="125" spans="1:17" x14ac:dyDescent="0.15">
      <c r="A125" s="2" t="s">
        <v>643</v>
      </c>
      <c r="B125" s="2"/>
      <c r="C125" s="2"/>
      <c r="D125">
        <v>2018124</v>
      </c>
      <c r="E125" t="s">
        <v>457</v>
      </c>
      <c r="H125">
        <v>2018124</v>
      </c>
      <c r="I125">
        <v>197</v>
      </c>
      <c r="K125">
        <v>17845</v>
      </c>
      <c r="L125">
        <v>1</v>
      </c>
      <c r="M125">
        <v>1</v>
      </c>
      <c r="O125" t="s">
        <v>644</v>
      </c>
      <c r="P125" t="s">
        <v>459</v>
      </c>
      <c r="Q125" t="s">
        <v>768</v>
      </c>
    </row>
    <row r="126" spans="1:17" x14ac:dyDescent="0.15">
      <c r="A126" s="2" t="s">
        <v>643</v>
      </c>
      <c r="B126" s="2"/>
      <c r="C126" s="2"/>
      <c r="D126">
        <v>2018125</v>
      </c>
      <c r="E126" t="s">
        <v>460</v>
      </c>
      <c r="H126">
        <v>2018125</v>
      </c>
      <c r="I126">
        <v>199</v>
      </c>
      <c r="K126">
        <v>12580</v>
      </c>
      <c r="L126">
        <v>1</v>
      </c>
      <c r="M126">
        <v>1</v>
      </c>
      <c r="O126" t="s">
        <v>644</v>
      </c>
      <c r="P126" t="s">
        <v>462</v>
      </c>
      <c r="Q126" t="s">
        <v>769</v>
      </c>
    </row>
    <row r="127" spans="1:17" x14ac:dyDescent="0.15">
      <c r="A127" s="2" t="s">
        <v>643</v>
      </c>
      <c r="B127" s="2"/>
      <c r="C127" s="2"/>
      <c r="D127">
        <v>2018126</v>
      </c>
      <c r="E127" t="s">
        <v>463</v>
      </c>
      <c r="H127">
        <v>2018126</v>
      </c>
      <c r="I127">
        <v>100</v>
      </c>
      <c r="K127">
        <v>12160</v>
      </c>
      <c r="L127">
        <v>1</v>
      </c>
      <c r="M127">
        <v>1</v>
      </c>
      <c r="O127" t="s">
        <v>644</v>
      </c>
      <c r="P127" t="s">
        <v>465</v>
      </c>
      <c r="Q127" t="s">
        <v>770</v>
      </c>
    </row>
    <row r="128" spans="1:17" x14ac:dyDescent="0.15">
      <c r="A128" s="2" t="s">
        <v>643</v>
      </c>
      <c r="B128" s="2"/>
      <c r="C128" s="2"/>
      <c r="D128">
        <v>2018127</v>
      </c>
      <c r="E128" t="s">
        <v>466</v>
      </c>
      <c r="H128">
        <v>2018127</v>
      </c>
      <c r="I128">
        <v>199</v>
      </c>
      <c r="K128">
        <v>10859</v>
      </c>
      <c r="L128">
        <v>1</v>
      </c>
      <c r="M128">
        <v>1</v>
      </c>
      <c r="O128" t="s">
        <v>644</v>
      </c>
      <c r="P128" t="s">
        <v>468</v>
      </c>
      <c r="Q128" t="s">
        <v>771</v>
      </c>
    </row>
    <row r="129" spans="1:17" x14ac:dyDescent="0.15">
      <c r="A129" s="2" t="s">
        <v>643</v>
      </c>
      <c r="B129" s="2"/>
      <c r="C129" s="2"/>
      <c r="D129">
        <v>2018128</v>
      </c>
      <c r="E129" t="s">
        <v>469</v>
      </c>
      <c r="G129" t="s">
        <v>472</v>
      </c>
      <c r="H129">
        <v>2018128</v>
      </c>
      <c r="I129">
        <v>191</v>
      </c>
      <c r="K129">
        <v>3580</v>
      </c>
      <c r="L129">
        <v>1</v>
      </c>
      <c r="M129">
        <v>1</v>
      </c>
      <c r="O129" t="s">
        <v>644</v>
      </c>
      <c r="P129" t="s">
        <v>471</v>
      </c>
      <c r="Q129" t="s">
        <v>772</v>
      </c>
    </row>
    <row r="130" spans="1:17" x14ac:dyDescent="0.15">
      <c r="A130" s="2" t="s">
        <v>643</v>
      </c>
      <c r="B130" s="2"/>
      <c r="C130" s="2"/>
      <c r="D130">
        <v>2018129</v>
      </c>
      <c r="E130" t="s">
        <v>473</v>
      </c>
      <c r="G130" t="s">
        <v>476</v>
      </c>
      <c r="H130">
        <v>2018129</v>
      </c>
      <c r="I130">
        <v>395</v>
      </c>
      <c r="K130">
        <v>2100</v>
      </c>
      <c r="L130">
        <v>1</v>
      </c>
      <c r="M130">
        <v>1</v>
      </c>
      <c r="O130" t="s">
        <v>644</v>
      </c>
      <c r="P130" t="s">
        <v>475</v>
      </c>
      <c r="Q130" t="s">
        <v>773</v>
      </c>
    </row>
    <row r="131" spans="1:17" x14ac:dyDescent="0.15">
      <c r="A131" s="2" t="s">
        <v>643</v>
      </c>
      <c r="B131" s="2"/>
      <c r="C131" s="2"/>
      <c r="D131">
        <v>2018130</v>
      </c>
      <c r="E131" t="s">
        <v>477</v>
      </c>
      <c r="G131" t="s">
        <v>480</v>
      </c>
      <c r="H131">
        <v>2018130</v>
      </c>
      <c r="I131">
        <v>66</v>
      </c>
      <c r="K131">
        <v>31800</v>
      </c>
      <c r="L131">
        <v>1</v>
      </c>
      <c r="M131">
        <v>1</v>
      </c>
      <c r="O131" t="s">
        <v>644</v>
      </c>
      <c r="P131" t="s">
        <v>479</v>
      </c>
      <c r="Q131" t="s">
        <v>774</v>
      </c>
    </row>
    <row r="132" spans="1:17" x14ac:dyDescent="0.15">
      <c r="A132" s="2" t="s">
        <v>643</v>
      </c>
      <c r="B132" s="2"/>
      <c r="C132" s="2"/>
      <c r="D132">
        <v>2018131</v>
      </c>
      <c r="E132" t="s">
        <v>481</v>
      </c>
      <c r="G132" t="s">
        <v>484</v>
      </c>
      <c r="H132">
        <v>2018131</v>
      </c>
      <c r="I132">
        <v>50</v>
      </c>
      <c r="K132">
        <v>26800</v>
      </c>
      <c r="L132">
        <v>1</v>
      </c>
      <c r="M132">
        <v>1</v>
      </c>
      <c r="O132" t="s">
        <v>644</v>
      </c>
      <c r="P132" t="s">
        <v>483</v>
      </c>
      <c r="Q132" t="s">
        <v>775</v>
      </c>
    </row>
    <row r="133" spans="1:17" x14ac:dyDescent="0.15">
      <c r="A133" s="2" t="s">
        <v>643</v>
      </c>
      <c r="B133" s="2"/>
      <c r="C133" s="2"/>
      <c r="D133">
        <v>2018132</v>
      </c>
      <c r="E133" t="s">
        <v>485</v>
      </c>
      <c r="G133" t="s">
        <v>488</v>
      </c>
      <c r="H133">
        <v>2018132</v>
      </c>
      <c r="I133">
        <v>88</v>
      </c>
      <c r="K133">
        <v>2900</v>
      </c>
      <c r="L133">
        <v>1</v>
      </c>
      <c r="M133">
        <v>1</v>
      </c>
      <c r="O133" t="s">
        <v>644</v>
      </c>
      <c r="P133" t="s">
        <v>487</v>
      </c>
      <c r="Q133" t="s">
        <v>486</v>
      </c>
    </row>
    <row r="134" spans="1:17" x14ac:dyDescent="0.15">
      <c r="A134" s="2" t="s">
        <v>643</v>
      </c>
      <c r="B134" s="2"/>
      <c r="C134" s="2"/>
      <c r="D134">
        <v>2018133</v>
      </c>
      <c r="E134" t="s">
        <v>489</v>
      </c>
      <c r="G134" t="s">
        <v>492</v>
      </c>
      <c r="H134">
        <v>2018133</v>
      </c>
      <c r="I134">
        <v>219</v>
      </c>
      <c r="K134">
        <v>2999</v>
      </c>
      <c r="L134">
        <v>1</v>
      </c>
      <c r="M134">
        <v>1</v>
      </c>
      <c r="O134" t="s">
        <v>644</v>
      </c>
      <c r="P134" t="s">
        <v>491</v>
      </c>
      <c r="Q134" t="s">
        <v>776</v>
      </c>
    </row>
    <row r="135" spans="1:17" x14ac:dyDescent="0.15">
      <c r="A135" s="2" t="s">
        <v>643</v>
      </c>
      <c r="B135" s="2"/>
      <c r="C135" s="2"/>
      <c r="D135">
        <v>2018134</v>
      </c>
      <c r="E135" t="s">
        <v>493</v>
      </c>
      <c r="G135" t="s">
        <v>496</v>
      </c>
      <c r="H135">
        <v>2018134</v>
      </c>
      <c r="I135">
        <v>212</v>
      </c>
      <c r="K135">
        <v>3280</v>
      </c>
      <c r="L135">
        <v>1</v>
      </c>
      <c r="M135">
        <v>1</v>
      </c>
      <c r="O135" t="s">
        <v>644</v>
      </c>
      <c r="P135" t="s">
        <v>495</v>
      </c>
      <c r="Q135" t="s">
        <v>777</v>
      </c>
    </row>
    <row r="136" spans="1:17" x14ac:dyDescent="0.15">
      <c r="A136" s="2" t="s">
        <v>643</v>
      </c>
      <c r="B136" s="2"/>
      <c r="C136" s="2"/>
      <c r="D136">
        <v>2018135</v>
      </c>
      <c r="E136" t="s">
        <v>497</v>
      </c>
      <c r="G136" t="s">
        <v>500</v>
      </c>
      <c r="H136">
        <v>2018135</v>
      </c>
      <c r="I136">
        <v>219</v>
      </c>
      <c r="K136">
        <v>15990</v>
      </c>
      <c r="L136">
        <v>1</v>
      </c>
      <c r="M136">
        <v>1</v>
      </c>
      <c r="O136" t="s">
        <v>644</v>
      </c>
      <c r="P136" t="s">
        <v>499</v>
      </c>
      <c r="Q136" t="s">
        <v>778</v>
      </c>
    </row>
    <row r="137" spans="1:17" x14ac:dyDescent="0.15">
      <c r="A137" s="2" t="s">
        <v>643</v>
      </c>
      <c r="B137" s="2"/>
      <c r="C137" s="2"/>
      <c r="D137">
        <v>2018136</v>
      </c>
      <c r="E137" t="s">
        <v>501</v>
      </c>
      <c r="G137" t="s">
        <v>500</v>
      </c>
      <c r="H137">
        <v>2018136</v>
      </c>
      <c r="I137">
        <v>218</v>
      </c>
      <c r="K137">
        <v>12590</v>
      </c>
      <c r="L137">
        <v>1</v>
      </c>
      <c r="M137">
        <v>1</v>
      </c>
      <c r="O137" t="s">
        <v>644</v>
      </c>
      <c r="P137" t="s">
        <v>503</v>
      </c>
      <c r="Q137" t="s">
        <v>779</v>
      </c>
    </row>
    <row r="138" spans="1:17" x14ac:dyDescent="0.15">
      <c r="A138" s="2" t="s">
        <v>643</v>
      </c>
      <c r="B138" s="2"/>
      <c r="C138" s="2"/>
      <c r="D138">
        <v>2018137</v>
      </c>
      <c r="E138" t="s">
        <v>504</v>
      </c>
      <c r="G138" t="s">
        <v>500</v>
      </c>
      <c r="H138">
        <v>2018137</v>
      </c>
      <c r="I138">
        <v>269</v>
      </c>
      <c r="K138">
        <v>6980</v>
      </c>
      <c r="L138">
        <v>1</v>
      </c>
      <c r="M138">
        <v>1</v>
      </c>
      <c r="O138" t="s">
        <v>644</v>
      </c>
      <c r="P138" t="s">
        <v>506</v>
      </c>
      <c r="Q138" t="s">
        <v>780</v>
      </c>
    </row>
    <row r="139" spans="1:17" x14ac:dyDescent="0.15">
      <c r="A139" s="2" t="s">
        <v>643</v>
      </c>
      <c r="B139" s="2"/>
      <c r="C139" s="2"/>
      <c r="D139">
        <v>2018138</v>
      </c>
      <c r="E139" t="s">
        <v>507</v>
      </c>
      <c r="G139" t="s">
        <v>500</v>
      </c>
      <c r="H139">
        <v>2018138</v>
      </c>
      <c r="I139">
        <v>164</v>
      </c>
      <c r="K139">
        <v>4590</v>
      </c>
      <c r="L139">
        <v>1</v>
      </c>
      <c r="M139">
        <v>1</v>
      </c>
      <c r="O139" t="s">
        <v>644</v>
      </c>
      <c r="P139" t="s">
        <v>509</v>
      </c>
      <c r="Q139" t="s">
        <v>781</v>
      </c>
    </row>
    <row r="140" spans="1:17" x14ac:dyDescent="0.15">
      <c r="A140" s="2" t="s">
        <v>643</v>
      </c>
      <c r="B140" s="2"/>
      <c r="C140" s="2"/>
      <c r="D140">
        <v>2018139</v>
      </c>
      <c r="E140" t="s">
        <v>510</v>
      </c>
      <c r="G140" t="s">
        <v>513</v>
      </c>
      <c r="H140">
        <v>2018139</v>
      </c>
      <c r="I140">
        <v>99</v>
      </c>
      <c r="K140">
        <v>3880</v>
      </c>
      <c r="L140">
        <v>1</v>
      </c>
      <c r="M140">
        <v>1</v>
      </c>
      <c r="O140" t="s">
        <v>644</v>
      </c>
      <c r="P140" t="s">
        <v>512</v>
      </c>
      <c r="Q140" t="s">
        <v>782</v>
      </c>
    </row>
    <row r="141" spans="1:17" x14ac:dyDescent="0.15">
      <c r="A141" s="2" t="s">
        <v>643</v>
      </c>
      <c r="B141" s="2"/>
      <c r="C141" s="2"/>
      <c r="D141">
        <v>2018140</v>
      </c>
      <c r="E141" t="s">
        <v>514</v>
      </c>
      <c r="G141" t="s">
        <v>517</v>
      </c>
      <c r="H141">
        <v>2018140</v>
      </c>
      <c r="I141">
        <v>100</v>
      </c>
      <c r="K141">
        <v>3880</v>
      </c>
      <c r="L141">
        <v>1</v>
      </c>
      <c r="M141">
        <v>1</v>
      </c>
      <c r="O141" t="s">
        <v>644</v>
      </c>
      <c r="P141" t="s">
        <v>516</v>
      </c>
      <c r="Q141" t="s">
        <v>783</v>
      </c>
    </row>
    <row r="142" spans="1:17" x14ac:dyDescent="0.15">
      <c r="A142" s="2" t="s">
        <v>643</v>
      </c>
      <c r="B142" s="2"/>
      <c r="C142" s="2"/>
      <c r="D142">
        <v>2018141</v>
      </c>
      <c r="E142" t="s">
        <v>518</v>
      </c>
      <c r="G142" t="s">
        <v>521</v>
      </c>
      <c r="H142">
        <v>2018141</v>
      </c>
      <c r="I142">
        <v>98</v>
      </c>
      <c r="K142">
        <v>4580</v>
      </c>
      <c r="L142">
        <v>1</v>
      </c>
      <c r="M142">
        <v>1</v>
      </c>
      <c r="O142" t="s">
        <v>644</v>
      </c>
      <c r="P142" t="s">
        <v>520</v>
      </c>
      <c r="Q142" t="s">
        <v>784</v>
      </c>
    </row>
    <row r="143" spans="1:17" x14ac:dyDescent="0.15">
      <c r="A143" s="2" t="s">
        <v>643</v>
      </c>
      <c r="B143" s="2"/>
      <c r="C143" s="2"/>
      <c r="D143">
        <v>2018142</v>
      </c>
      <c r="E143" t="s">
        <v>522</v>
      </c>
      <c r="G143" t="s">
        <v>525</v>
      </c>
      <c r="H143">
        <v>2018142</v>
      </c>
      <c r="I143">
        <v>99</v>
      </c>
      <c r="K143">
        <v>4380</v>
      </c>
      <c r="L143">
        <v>1</v>
      </c>
      <c r="M143">
        <v>1</v>
      </c>
      <c r="O143" t="s">
        <v>644</v>
      </c>
      <c r="P143" t="s">
        <v>524</v>
      </c>
      <c r="Q143" t="s">
        <v>785</v>
      </c>
    </row>
    <row r="144" spans="1:17" x14ac:dyDescent="0.15">
      <c r="A144" s="2" t="s">
        <v>643</v>
      </c>
      <c r="B144" s="2"/>
      <c r="C144" s="2"/>
      <c r="D144">
        <v>2018143</v>
      </c>
      <c r="E144" t="s">
        <v>526</v>
      </c>
      <c r="G144" t="s">
        <v>529</v>
      </c>
      <c r="H144">
        <v>2018143</v>
      </c>
      <c r="I144">
        <v>99</v>
      </c>
      <c r="K144">
        <v>19980</v>
      </c>
      <c r="L144">
        <v>1</v>
      </c>
      <c r="M144">
        <v>1</v>
      </c>
      <c r="O144" t="s">
        <v>644</v>
      </c>
      <c r="P144" t="s">
        <v>528</v>
      </c>
      <c r="Q144" t="s">
        <v>786</v>
      </c>
    </row>
    <row r="145" spans="1:17" x14ac:dyDescent="0.15">
      <c r="A145" s="2" t="s">
        <v>643</v>
      </c>
      <c r="B145" s="2"/>
      <c r="C145" s="2"/>
      <c r="D145">
        <v>2018144</v>
      </c>
      <c r="E145" t="s">
        <v>530</v>
      </c>
      <c r="G145" t="s">
        <v>533</v>
      </c>
      <c r="H145">
        <v>2018144</v>
      </c>
      <c r="I145">
        <v>100</v>
      </c>
      <c r="K145">
        <v>10800</v>
      </c>
      <c r="L145">
        <v>1</v>
      </c>
      <c r="M145">
        <v>1</v>
      </c>
      <c r="O145" t="s">
        <v>644</v>
      </c>
      <c r="P145" t="s">
        <v>532</v>
      </c>
      <c r="Q145" t="s">
        <v>787</v>
      </c>
    </row>
    <row r="146" spans="1:17" x14ac:dyDescent="0.15">
      <c r="A146" s="2" t="s">
        <v>643</v>
      </c>
      <c r="B146" s="2"/>
      <c r="C146" s="2"/>
      <c r="D146">
        <v>2018145</v>
      </c>
      <c r="E146" t="s">
        <v>534</v>
      </c>
      <c r="G146" t="s">
        <v>537</v>
      </c>
      <c r="H146">
        <v>2018145</v>
      </c>
      <c r="I146">
        <v>199</v>
      </c>
      <c r="K146">
        <v>4280</v>
      </c>
      <c r="L146">
        <v>1</v>
      </c>
      <c r="M146">
        <v>1</v>
      </c>
      <c r="O146" t="s">
        <v>644</v>
      </c>
      <c r="P146" t="s">
        <v>536</v>
      </c>
      <c r="Q146" t="s">
        <v>788</v>
      </c>
    </row>
    <row r="147" spans="1:17" x14ac:dyDescent="0.15">
      <c r="A147" s="2" t="s">
        <v>643</v>
      </c>
      <c r="B147" s="2"/>
      <c r="C147" s="2"/>
      <c r="D147">
        <v>2018146</v>
      </c>
      <c r="E147" t="s">
        <v>538</v>
      </c>
      <c r="G147" t="s">
        <v>541</v>
      </c>
      <c r="H147">
        <v>2018146</v>
      </c>
      <c r="I147">
        <v>199</v>
      </c>
      <c r="K147">
        <v>1880</v>
      </c>
      <c r="L147">
        <v>1</v>
      </c>
      <c r="M147">
        <v>1</v>
      </c>
      <c r="O147" t="s">
        <v>644</v>
      </c>
      <c r="P147" t="s">
        <v>540</v>
      </c>
      <c r="Q147" t="s">
        <v>789</v>
      </c>
    </row>
    <row r="148" spans="1:17" x14ac:dyDescent="0.15">
      <c r="A148" s="2" t="s">
        <v>643</v>
      </c>
      <c r="B148" s="2"/>
      <c r="C148" s="2"/>
      <c r="D148">
        <v>2018147</v>
      </c>
      <c r="E148" t="s">
        <v>542</v>
      </c>
      <c r="G148" t="s">
        <v>545</v>
      </c>
      <c r="H148">
        <v>2018147</v>
      </c>
      <c r="I148">
        <v>100</v>
      </c>
      <c r="K148">
        <v>2880</v>
      </c>
      <c r="L148">
        <v>1</v>
      </c>
      <c r="M148">
        <v>1</v>
      </c>
      <c r="O148" t="s">
        <v>644</v>
      </c>
      <c r="P148" t="s">
        <v>544</v>
      </c>
      <c r="Q148" t="s">
        <v>790</v>
      </c>
    </row>
    <row r="149" spans="1:17" x14ac:dyDescent="0.15">
      <c r="A149" s="2" t="s">
        <v>643</v>
      </c>
      <c r="B149" s="2"/>
      <c r="C149" s="2"/>
      <c r="D149">
        <v>2018148</v>
      </c>
      <c r="E149" t="s">
        <v>546</v>
      </c>
      <c r="G149" t="s">
        <v>549</v>
      </c>
      <c r="H149">
        <v>2018148</v>
      </c>
      <c r="I149">
        <v>99</v>
      </c>
      <c r="K149">
        <v>16980</v>
      </c>
      <c r="L149">
        <v>1</v>
      </c>
      <c r="M149">
        <v>1</v>
      </c>
      <c r="O149" t="s">
        <v>644</v>
      </c>
      <c r="P149" t="s">
        <v>548</v>
      </c>
      <c r="Q149" t="s">
        <v>791</v>
      </c>
    </row>
    <row r="150" spans="1:17" x14ac:dyDescent="0.15">
      <c r="A150" s="2" t="s">
        <v>643</v>
      </c>
      <c r="B150" s="2"/>
      <c r="C150" s="2"/>
      <c r="D150">
        <v>2018149</v>
      </c>
      <c r="E150" t="s">
        <v>550</v>
      </c>
      <c r="G150" t="s">
        <v>553</v>
      </c>
      <c r="H150">
        <v>2018149</v>
      </c>
      <c r="I150">
        <v>100</v>
      </c>
      <c r="K150">
        <v>16800</v>
      </c>
      <c r="L150">
        <v>1</v>
      </c>
      <c r="M150">
        <v>1</v>
      </c>
      <c r="O150" t="s">
        <v>644</v>
      </c>
      <c r="P150" t="s">
        <v>552</v>
      </c>
      <c r="Q150" t="s">
        <v>792</v>
      </c>
    </row>
    <row r="151" spans="1:17" x14ac:dyDescent="0.15">
      <c r="A151" s="2" t="s">
        <v>643</v>
      </c>
      <c r="B151" s="2"/>
      <c r="C151" s="2"/>
      <c r="D151">
        <v>2018150</v>
      </c>
      <c r="E151" t="s">
        <v>554</v>
      </c>
      <c r="G151" t="s">
        <v>557</v>
      </c>
      <c r="H151">
        <v>2018150</v>
      </c>
      <c r="I151">
        <v>100</v>
      </c>
      <c r="K151">
        <v>9600</v>
      </c>
      <c r="L151">
        <v>1</v>
      </c>
      <c r="M151">
        <v>1</v>
      </c>
      <c r="O151" t="s">
        <v>644</v>
      </c>
      <c r="P151" t="s">
        <v>556</v>
      </c>
      <c r="Q151" t="s">
        <v>793</v>
      </c>
    </row>
    <row r="152" spans="1:17" x14ac:dyDescent="0.15">
      <c r="A152" s="2" t="s">
        <v>643</v>
      </c>
      <c r="B152" s="2"/>
      <c r="C152" s="2"/>
      <c r="D152">
        <v>2018151</v>
      </c>
      <c r="E152" t="s">
        <v>558</v>
      </c>
      <c r="G152" t="s">
        <v>561</v>
      </c>
      <c r="H152">
        <v>2018151</v>
      </c>
      <c r="I152">
        <v>100</v>
      </c>
      <c r="K152">
        <v>780</v>
      </c>
      <c r="L152">
        <v>1</v>
      </c>
      <c r="M152">
        <v>1</v>
      </c>
      <c r="O152" t="s">
        <v>644</v>
      </c>
      <c r="P152" t="s">
        <v>560</v>
      </c>
      <c r="Q152" t="s">
        <v>794</v>
      </c>
    </row>
    <row r="153" spans="1:17" x14ac:dyDescent="0.15">
      <c r="A153" s="2" t="s">
        <v>643</v>
      </c>
      <c r="B153" s="2"/>
      <c r="C153" s="2"/>
      <c r="D153">
        <v>2018152</v>
      </c>
      <c r="E153" t="s">
        <v>562</v>
      </c>
      <c r="G153" t="s">
        <v>565</v>
      </c>
      <c r="H153">
        <v>2018152</v>
      </c>
      <c r="I153">
        <v>99</v>
      </c>
      <c r="K153">
        <v>19800</v>
      </c>
      <c r="L153">
        <v>1</v>
      </c>
      <c r="M153">
        <v>1</v>
      </c>
      <c r="O153" t="s">
        <v>644</v>
      </c>
      <c r="P153" t="s">
        <v>564</v>
      </c>
      <c r="Q153" t="s">
        <v>795</v>
      </c>
    </row>
    <row r="154" spans="1:17" x14ac:dyDescent="0.15">
      <c r="A154" s="2" t="s">
        <v>643</v>
      </c>
      <c r="B154" s="2"/>
      <c r="C154" s="2"/>
      <c r="D154">
        <v>2018153</v>
      </c>
      <c r="E154" t="s">
        <v>566</v>
      </c>
      <c r="G154" t="s">
        <v>569</v>
      </c>
      <c r="H154">
        <v>2018153</v>
      </c>
      <c r="I154">
        <v>65</v>
      </c>
      <c r="K154">
        <v>2580</v>
      </c>
      <c r="L154">
        <v>1</v>
      </c>
      <c r="M154">
        <v>1</v>
      </c>
      <c r="O154" t="s">
        <v>644</v>
      </c>
      <c r="P154" t="s">
        <v>568</v>
      </c>
      <c r="Q154" t="s">
        <v>796</v>
      </c>
    </row>
    <row r="155" spans="1:17" x14ac:dyDescent="0.15">
      <c r="A155" s="2" t="s">
        <v>643</v>
      </c>
      <c r="B155" s="2"/>
      <c r="C155" s="2"/>
      <c r="D155">
        <v>2018154</v>
      </c>
      <c r="E155" t="s">
        <v>570</v>
      </c>
      <c r="G155" t="s">
        <v>573</v>
      </c>
      <c r="H155">
        <v>2018154</v>
      </c>
      <c r="I155">
        <v>397</v>
      </c>
      <c r="K155">
        <v>2480</v>
      </c>
      <c r="L155">
        <v>1</v>
      </c>
      <c r="M155">
        <v>1</v>
      </c>
      <c r="O155" t="s">
        <v>644</v>
      </c>
      <c r="P155" t="s">
        <v>572</v>
      </c>
      <c r="Q155" t="s">
        <v>797</v>
      </c>
    </row>
    <row r="156" spans="1:17" x14ac:dyDescent="0.15">
      <c r="A156" s="2" t="s">
        <v>643</v>
      </c>
      <c r="B156" s="2"/>
      <c r="C156" s="2"/>
      <c r="D156">
        <v>2018155</v>
      </c>
      <c r="E156" t="s">
        <v>574</v>
      </c>
      <c r="G156" t="s">
        <v>577</v>
      </c>
      <c r="H156">
        <v>2018155</v>
      </c>
      <c r="I156">
        <v>98</v>
      </c>
      <c r="K156">
        <v>11800</v>
      </c>
      <c r="L156">
        <v>1</v>
      </c>
      <c r="M156">
        <v>1</v>
      </c>
      <c r="O156" t="s">
        <v>644</v>
      </c>
      <c r="P156" t="s">
        <v>576</v>
      </c>
      <c r="Q156" t="s">
        <v>798</v>
      </c>
    </row>
    <row r="157" spans="1:17" x14ac:dyDescent="0.15">
      <c r="A157" s="2" t="s">
        <v>643</v>
      </c>
      <c r="B157" s="2"/>
      <c r="C157" s="2"/>
      <c r="D157">
        <v>2018156</v>
      </c>
      <c r="E157" t="s">
        <v>578</v>
      </c>
      <c r="G157" t="s">
        <v>581</v>
      </c>
      <c r="H157">
        <v>2018156</v>
      </c>
      <c r="I157">
        <v>198</v>
      </c>
      <c r="K157">
        <v>8280</v>
      </c>
      <c r="L157">
        <v>1</v>
      </c>
      <c r="M157">
        <v>1</v>
      </c>
      <c r="O157" t="s">
        <v>644</v>
      </c>
      <c r="P157" t="s">
        <v>580</v>
      </c>
      <c r="Q157" t="s">
        <v>799</v>
      </c>
    </row>
    <row r="158" spans="1:17" x14ac:dyDescent="0.15">
      <c r="A158" s="2" t="s">
        <v>643</v>
      </c>
      <c r="B158" s="2"/>
      <c r="C158" s="2"/>
      <c r="D158">
        <v>2018157</v>
      </c>
      <c r="E158" t="s">
        <v>582</v>
      </c>
      <c r="G158" t="s">
        <v>585</v>
      </c>
      <c r="H158">
        <v>2018157</v>
      </c>
      <c r="I158">
        <v>999</v>
      </c>
      <c r="K158">
        <v>6280</v>
      </c>
      <c r="L158">
        <v>1</v>
      </c>
      <c r="M158">
        <v>1</v>
      </c>
      <c r="O158" t="s">
        <v>644</v>
      </c>
      <c r="P158" t="s">
        <v>584</v>
      </c>
      <c r="Q158" t="s">
        <v>800</v>
      </c>
    </row>
    <row r="159" spans="1:17" x14ac:dyDescent="0.15">
      <c r="A159" s="2" t="s">
        <v>643</v>
      </c>
      <c r="B159" s="2"/>
      <c r="C159" s="2"/>
      <c r="D159">
        <v>2018158</v>
      </c>
      <c r="E159" t="s">
        <v>586</v>
      </c>
      <c r="G159" t="s">
        <v>589</v>
      </c>
      <c r="H159">
        <v>2018158</v>
      </c>
      <c r="I159">
        <v>398</v>
      </c>
      <c r="K159">
        <v>5780</v>
      </c>
      <c r="L159">
        <v>1</v>
      </c>
      <c r="M159">
        <v>1</v>
      </c>
      <c r="O159" t="s">
        <v>644</v>
      </c>
      <c r="P159" t="s">
        <v>588</v>
      </c>
      <c r="Q159" t="s">
        <v>801</v>
      </c>
    </row>
    <row r="160" spans="1:17" x14ac:dyDescent="0.15">
      <c r="A160" s="2" t="s">
        <v>643</v>
      </c>
      <c r="B160" s="2"/>
      <c r="C160" s="2"/>
      <c r="D160">
        <v>2018159</v>
      </c>
      <c r="E160" t="s">
        <v>590</v>
      </c>
      <c r="G160" t="s">
        <v>593</v>
      </c>
      <c r="H160">
        <v>2018159</v>
      </c>
      <c r="I160">
        <v>98</v>
      </c>
      <c r="K160">
        <v>4780</v>
      </c>
      <c r="L160">
        <v>1</v>
      </c>
      <c r="M160">
        <v>1</v>
      </c>
      <c r="O160" t="s">
        <v>644</v>
      </c>
      <c r="P160" t="s">
        <v>592</v>
      </c>
      <c r="Q160" t="s">
        <v>802</v>
      </c>
    </row>
    <row r="161" spans="1:17" x14ac:dyDescent="0.15">
      <c r="A161" s="2" t="s">
        <v>643</v>
      </c>
      <c r="B161" s="2"/>
      <c r="C161" s="2"/>
      <c r="D161">
        <v>2018160</v>
      </c>
      <c r="E161" t="s">
        <v>594</v>
      </c>
      <c r="G161" t="s">
        <v>597</v>
      </c>
      <c r="H161">
        <v>2018160</v>
      </c>
      <c r="I161">
        <v>398</v>
      </c>
      <c r="K161">
        <v>4380</v>
      </c>
      <c r="L161">
        <v>1</v>
      </c>
      <c r="M161">
        <v>1</v>
      </c>
      <c r="O161" t="s">
        <v>644</v>
      </c>
      <c r="P161" t="s">
        <v>596</v>
      </c>
      <c r="Q161" t="s">
        <v>803</v>
      </c>
    </row>
    <row r="162" spans="1:17" x14ac:dyDescent="0.15">
      <c r="A162" s="2" t="s">
        <v>643</v>
      </c>
      <c r="B162" s="2"/>
      <c r="C162" s="2"/>
      <c r="D162">
        <v>2018161</v>
      </c>
      <c r="E162" t="s">
        <v>598</v>
      </c>
      <c r="G162" t="s">
        <v>601</v>
      </c>
      <c r="H162">
        <v>2018161</v>
      </c>
      <c r="I162">
        <v>66</v>
      </c>
      <c r="K162">
        <v>31800</v>
      </c>
      <c r="L162">
        <v>1</v>
      </c>
      <c r="M162">
        <v>1</v>
      </c>
      <c r="O162" t="s">
        <v>644</v>
      </c>
      <c r="P162" t="s">
        <v>600</v>
      </c>
      <c r="Q162" t="s">
        <v>804</v>
      </c>
    </row>
    <row r="163" spans="1:17" x14ac:dyDescent="0.15">
      <c r="A163" s="2" t="s">
        <v>643</v>
      </c>
      <c r="B163" s="2"/>
      <c r="C163" s="2"/>
      <c r="D163">
        <v>2018162</v>
      </c>
      <c r="E163" t="s">
        <v>602</v>
      </c>
      <c r="G163" t="s">
        <v>605</v>
      </c>
      <c r="H163">
        <v>2018162</v>
      </c>
      <c r="I163">
        <v>300</v>
      </c>
      <c r="K163">
        <v>1180</v>
      </c>
      <c r="L163">
        <v>1</v>
      </c>
      <c r="M163">
        <v>1</v>
      </c>
      <c r="O163" t="s">
        <v>644</v>
      </c>
      <c r="P163" t="s">
        <v>604</v>
      </c>
      <c r="Q163" t="s">
        <v>805</v>
      </c>
    </row>
    <row r="164" spans="1:17" x14ac:dyDescent="0.15">
      <c r="A164" s="2" t="s">
        <v>643</v>
      </c>
      <c r="B164" s="2"/>
      <c r="C164" s="2"/>
      <c r="D164">
        <v>2018163</v>
      </c>
      <c r="E164" t="s">
        <v>606</v>
      </c>
      <c r="H164">
        <v>2018163</v>
      </c>
      <c r="I164">
        <v>248</v>
      </c>
      <c r="K164">
        <v>8500</v>
      </c>
      <c r="L164">
        <v>1</v>
      </c>
      <c r="M164">
        <v>1</v>
      </c>
      <c r="O164" t="s">
        <v>644</v>
      </c>
      <c r="P164" t="s">
        <v>608</v>
      </c>
      <c r="Q164" t="s">
        <v>806</v>
      </c>
    </row>
    <row r="165" spans="1:17" x14ac:dyDescent="0.15">
      <c r="A165" s="2" t="s">
        <v>643</v>
      </c>
      <c r="B165" s="2"/>
      <c r="C165" s="2"/>
      <c r="D165">
        <v>2018164</v>
      </c>
      <c r="E165" t="s">
        <v>609</v>
      </c>
      <c r="H165">
        <v>2018164</v>
      </c>
      <c r="I165">
        <v>1</v>
      </c>
      <c r="K165">
        <v>4580</v>
      </c>
      <c r="L165">
        <v>1</v>
      </c>
      <c r="M165">
        <v>1</v>
      </c>
      <c r="O165" t="s">
        <v>644</v>
      </c>
      <c r="P165" t="s">
        <v>611</v>
      </c>
      <c r="Q165" t="s">
        <v>807</v>
      </c>
    </row>
    <row r="166" spans="1:17" x14ac:dyDescent="0.15">
      <c r="A166" s="2" t="s">
        <v>643</v>
      </c>
      <c r="B166" s="2"/>
      <c r="C166" s="2"/>
      <c r="D166">
        <v>2018165</v>
      </c>
      <c r="E166" t="s">
        <v>612</v>
      </c>
      <c r="H166">
        <v>2018165</v>
      </c>
      <c r="I166">
        <v>239</v>
      </c>
      <c r="K166">
        <v>8300</v>
      </c>
      <c r="L166">
        <v>1</v>
      </c>
      <c r="M166">
        <v>1</v>
      </c>
      <c r="O166" t="s">
        <v>644</v>
      </c>
      <c r="P166" t="s">
        <v>614</v>
      </c>
      <c r="Q166" t="s">
        <v>808</v>
      </c>
    </row>
    <row r="167" spans="1:17" x14ac:dyDescent="0.15">
      <c r="A167" s="2" t="s">
        <v>643</v>
      </c>
      <c r="B167" s="2"/>
      <c r="C167" s="2"/>
      <c r="D167">
        <v>2018166</v>
      </c>
      <c r="E167" t="s">
        <v>615</v>
      </c>
      <c r="H167">
        <v>2018166</v>
      </c>
      <c r="I167">
        <v>7</v>
      </c>
      <c r="K167">
        <v>5480</v>
      </c>
      <c r="L167">
        <v>1</v>
      </c>
      <c r="M167">
        <v>1</v>
      </c>
      <c r="O167" t="s">
        <v>644</v>
      </c>
      <c r="P167" t="s">
        <v>617</v>
      </c>
      <c r="Q167" t="s">
        <v>809</v>
      </c>
    </row>
    <row r="168" spans="1:17" x14ac:dyDescent="0.15">
      <c r="A168" s="2" t="s">
        <v>643</v>
      </c>
      <c r="B168" s="2"/>
      <c r="C168" s="2"/>
      <c r="D168">
        <v>2018167</v>
      </c>
      <c r="E168" t="s">
        <v>618</v>
      </c>
      <c r="G168" t="s">
        <v>621</v>
      </c>
      <c r="H168">
        <v>2018167</v>
      </c>
      <c r="I168">
        <v>1</v>
      </c>
      <c r="K168">
        <v>5080</v>
      </c>
      <c r="L168">
        <v>1</v>
      </c>
      <c r="M168">
        <v>1</v>
      </c>
      <c r="O168" t="s">
        <v>644</v>
      </c>
      <c r="P168" t="s">
        <v>620</v>
      </c>
      <c r="Q168" t="s">
        <v>810</v>
      </c>
    </row>
    <row r="169" spans="1:17" x14ac:dyDescent="0.15">
      <c r="A169" s="2" t="s">
        <v>643</v>
      </c>
      <c r="B169" s="2"/>
      <c r="C169" s="2"/>
      <c r="D169">
        <v>2018168</v>
      </c>
      <c r="E169" t="s">
        <v>622</v>
      </c>
      <c r="H169">
        <v>2018168</v>
      </c>
      <c r="I169">
        <v>40</v>
      </c>
      <c r="K169">
        <v>11998</v>
      </c>
      <c r="L169">
        <v>1</v>
      </c>
      <c r="M169">
        <v>1</v>
      </c>
      <c r="O169" t="s">
        <v>644</v>
      </c>
      <c r="P169" t="s">
        <v>624</v>
      </c>
      <c r="Q169" t="s">
        <v>811</v>
      </c>
    </row>
    <row r="170" spans="1:17" x14ac:dyDescent="0.15">
      <c r="A170" s="2" t="s">
        <v>643</v>
      </c>
      <c r="B170" s="2"/>
      <c r="C170" s="2"/>
      <c r="D170">
        <v>2018169</v>
      </c>
      <c r="E170" t="s">
        <v>625</v>
      </c>
      <c r="H170">
        <v>2018169</v>
      </c>
      <c r="I170">
        <v>96</v>
      </c>
      <c r="K170">
        <v>129</v>
      </c>
      <c r="L170">
        <v>1</v>
      </c>
      <c r="M170">
        <v>1</v>
      </c>
      <c r="O170" t="s">
        <v>644</v>
      </c>
      <c r="P170" t="s">
        <v>627</v>
      </c>
      <c r="Q170" t="s">
        <v>812</v>
      </c>
    </row>
  </sheetData>
  <phoneticPr fontId="3" type="noConversion"/>
  <conditionalFormatting sqref="D1:D1048576">
    <cfRule type="duplicateValues" dxfId="1" priority="2"/>
  </conditionalFormatting>
  <conditionalFormatting sqref="H1:H1048576">
    <cfRule type="duplicateValues" dxfId="0" priority="1"/>
  </conditionalFormatting>
  <pageMargins left="0.75" right="0.75" top="1" bottom="1" header="0.51180555555555596" footer="0.51180555555555596"/>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段宏博</cp:lastModifiedBy>
  <dcterms:created xsi:type="dcterms:W3CDTF">2018-02-27T11:14:00Z</dcterms:created>
  <dcterms:modified xsi:type="dcterms:W3CDTF">2019-03-25T07:39:46Z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