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" r:id="rId3" sheetId="1"/>
  </sheets>
</workbook>
</file>

<file path=xl/sharedStrings.xml><?xml version="1.0" encoding="utf-8"?>
<sst xmlns="http://schemas.openxmlformats.org/spreadsheetml/2006/main" count="9" uniqueCount="9">
  <si>
    <t>Name</t>
  </si>
  <si>
    <t>Email</t>
  </si>
  <si>
    <t>Date of birth</t>
  </si>
  <si>
    <t>Days of work</t>
  </si>
  <si>
    <t>Salary Per Day</t>
  </si>
  <si>
    <t>Total Salary</t>
  </si>
  <si>
    <t>Tubean</t>
  </si>
  <si>
    <t>tubean@github.com</t>
  </si>
  <si>
    <t>11111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</si>
</sst>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1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</row>
    <row r="2">
      <c r="A2" t="s">
        <v>6</v>
      </c>
      <c r="B2" t="s">
        <v>7</v>
      </c>
      <c r="C2" t="s">
        <v>8</v>
      </c>
      <c r="D2" t="n">
        <v>222.0</v>
      </c>
      <c r="E2" t="n">
        <v>222.0</v>
      </c>
      <c r="F2">
        <f>D2 * E2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2019-10-17T07:21:07Z</dcterms:created>
  <dc:creator>Apache POI</dc:creator>
</cp:coreProperties>
</file>