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485" windowWidth="14805" windowHeight="6360" tabRatio="940" activeTab="5"/>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<sst xmlns="http://schemas.openxmlformats.org/spreadsheetml/2006/main" count="769" uniqueCount="547">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</sst>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8"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7" fillId="6" borderId="0" xfId="0"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7273" y="4765541"/>
          <a:ext cx="15770168"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7273" y="2095500"/>
          <a:ext cx="15770168"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topLeftCell="A25" zoomScale="55" zoomScaleNormal="55" workbookViewId="0">
      <selection activeCell="G38" sqref="G38"/>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91" zoomScale="70" zoomScaleNormal="70"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9" zoomScale="70" zoomScaleNormal="70" workbookViewId="0">
      <selection activeCell="K112" sqref="K112"/>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3" t="s">
        <v>197</v>
      </c>
      <c r="H23" s="55" t="s">
        <v>75</v>
      </c>
      <c r="I23" s="52" t="s">
        <v>191</v>
      </c>
      <c r="J23" s="52"/>
      <c r="K23" s="52" t="s">
        <v>192</v>
      </c>
      <c r="L23" s="52"/>
    </row>
    <row r="24" spans="2:12" x14ac:dyDescent="0.25">
      <c r="G24" s="54"/>
      <c r="H24" s="56"/>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62"/>
  <sheetViews>
    <sheetView tabSelected="1" topLeftCell="F23" zoomScaleNormal="100" workbookViewId="0">
      <selection activeCell="AD43" sqref="AD43"/>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row r="60" spans="14:14" x14ac:dyDescent="0.25">
      <c r="N60" s="42" t="s">
        <v>545</v>
      </c>
    </row>
    <row r="62" spans="14:14" x14ac:dyDescent="0.25">
      <c r="N62" s="57" t="s">
        <v>546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zoomScale="55" zoomScaleNormal="55" workbookViewId="0"/>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85" zoomScaleNormal="85" workbookViewId="0">
      <selection activeCell="E17" sqref="E17"/>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5" spans="1:26" x14ac:dyDescent="0.25">
      <c r="B15" t="s">
        <v>512</v>
      </c>
      <c r="E15" t="s">
        <v>179</v>
      </c>
    </row>
    <row r="16" spans="1:26" x14ac:dyDescent="0.25">
      <c r="B16" t="s">
        <v>544</v>
      </c>
      <c r="E16" t="s">
        <v>179</v>
      </c>
    </row>
    <row r="17" spans="1:6" x14ac:dyDescent="0.25">
      <c r="A17" s="51"/>
      <c r="B17" s="41" t="s">
        <v>518</v>
      </c>
      <c r="C17" s="41"/>
      <c r="D17" s="41"/>
      <c r="E17" s="41"/>
      <c r="F17" s="41"/>
    </row>
    <row r="18" spans="1:6" x14ac:dyDescent="0.25">
      <c r="A18" s="51"/>
      <c r="B18" s="41" t="s">
        <v>519</v>
      </c>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2017-03-23T14:13:47Z</dcterms:modified>
</cp:coreProperties>
</file>