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425" windowWidth="14805" windowHeight="6420" tabRatio="940"/>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<sst xmlns="http://schemas.openxmlformats.org/spreadsheetml/2006/main" count="761" uniqueCount="544">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</sst>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6036" y="4765541"/>
          <a:ext cx="15890158"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a:stretch>
              <a:fillRect/>
            </a:stretch>
          </xdr:blipFill>
          <xdr:spPr>
            <a:xfrm>
              <a:off x="5905499" y="4784910"/>
              <a:ext cx="1613647" cy="2185149"/>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6372" y="12801600"/>
          <a:ext cx="66770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zoomScale="70" zoomScaleNormal="70" workbookViewId="0">
      <selection activeCell="F10" sqref="F10"/>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4"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zoomScale="85" zoomScaleNormal="85"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48" zoomScale="85" zoomScaleNormal="8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3" t="s">
        <v>197</v>
      </c>
      <c r="H23" s="55" t="s">
        <v>75</v>
      </c>
      <c r="I23" s="52" t="s">
        <v>191</v>
      </c>
      <c r="J23" s="52"/>
      <c r="K23" s="52" t="s">
        <v>192</v>
      </c>
      <c r="L23" s="52"/>
    </row>
    <row r="24" spans="2:12" x14ac:dyDescent="0.25">
      <c r="G24" s="54"/>
      <c r="H24" s="56"/>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23"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K113" sqref="K113"/>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70" zoomScaleNormal="70" workbookViewId="0">
      <selection activeCell="H22" sqref="H22"/>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7" spans="1:6" x14ac:dyDescent="0.25">
      <c r="A17" s="51"/>
      <c r="B17" s="41"/>
      <c r="C17" s="41"/>
      <c r="D17" s="41"/>
      <c r="E17" s="41"/>
      <c r="F17" s="41"/>
    </row>
    <row r="18" spans="1:6" x14ac:dyDescent="0.25">
      <c r="A18" s="51"/>
      <c r="B18" s="41"/>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2017-03-09T13:11:11Z</dcterms:modified>
</cp:coreProperties>
</file>