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D:\Cloud Drive\Dropbox\Templates\"/>
    </mc:Choice>
  </mc:AlternateContent>
  <xr:revisionPtr revIDLastSave="0" documentId="8_{3F5D11E7-F9C0-46B3-A323-637BC12C2DFF}" xr6:coauthVersionLast="37" xr6:coauthVersionMax="37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<sst xmlns="http://schemas.openxmlformats.org/spreadsheetml/2006/main" count="41" uniqueCount="41">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</sst>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7" sqref="A7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5C4E50E234F43A0F21AFD4B884D4A" ma:contentTypeVersion="13" ma:contentTypeDescription="Create a new document." ma:contentTypeScope="" ma:versionID="be4ff5415e30b42d627bacf9b8f504dd">
  <xsd:schema xmlns:xsd="http://www.w3.org/2001/XMLSchema" xmlns:xs="http://www.w3.org/2001/XMLSchema" xmlns:p="http://schemas.microsoft.com/office/2006/metadata/properties" xmlns:ns2="657d31a3-5842-42bc-a0e1-cf1c8185a249" xmlns:ns3="0f701f81-3f16-4a94-84a2-f5891e9c708e" targetNamespace="http://schemas.microsoft.com/office/2006/metadata/properties" ma:root="true" ma:fieldsID="9a663aa36a93a995e96ce0c7f838339c" ns2:_="" ns3:_="">
    <xsd:import namespace="657d31a3-5842-42bc-a0e1-cf1c8185a249"/>
    <xsd:import namespace="0f701f81-3f16-4a94-84a2-f5891e9c7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d31a3-5842-42bc-a0e1-cf1c8185a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01f81-3f16-4a94-84a2-f5891e9c7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57d31a3-5842-42bc-a0e1-cf1c8185a249" xsi:nil="true"/>
    <SharedWithUsers xmlns="0f701f81-3f16-4a94-84a2-f5891e9c708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4F52570-0448-45B4-BFA7-7CCE27F7E89E}"/>
</file>

<file path=customXml/itemProps2.xml><?xml version="1.0" encoding="utf-8"?>
<ds:datastoreItem xmlns:ds="http://schemas.openxmlformats.org/officeDocument/2006/customXml" ds:itemID="{00A086E8-EB3B-4C46-9853-8D8DDC016E16}"/>
</file>

<file path=customXml/itemProps3.xml><?xml version="1.0" encoding="utf-8"?>
<ds:datastoreItem xmlns:ds="http://schemas.openxmlformats.org/officeDocument/2006/customXml" ds:itemID="{967E8450-694B-486A-B8CC-F3BD359C45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DinhNN</dc:creator>
  <cp:lastModifiedBy>DinhNN</cp:lastModifiedBy>
  <dcterms:created xsi:type="dcterms:W3CDTF">2016-12-05T05:14:59Z</dcterms:created>
  <dcterms:modified xsi:type="dcterms:W3CDTF">2018-10-28T02:33:34Z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0x010100A645C4E50E234F43A0F21AFD4B884D4A</vt:lpwstr>
  </property>
  <property fmtid="{D5CDD505-2E9C-101B-9397-08002B2CF9AE}" pid="3" name="Order">
    <vt:r8>998000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