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PFC_車両_車両_車両_車両_車両" sheetId="1" state="visible" r:id="rId1"/>
    <sheet xmlns:r="http://schemas.openxmlformats.org/officeDocument/2006/relationships" name="VC_車両_車両_車両_車両_車両" sheetId="2" state="visible" r:id="rId2"/>
    <sheet xmlns:r="http://schemas.openxmlformats.org/officeDocument/2006/relationships" name="PT1_車両_車両_車両_車両_車両" sheetId="3" state="visible" r:id="rId3"/>
    <sheet xmlns:r="http://schemas.openxmlformats.org/officeDocument/2006/relationships" name="PT2_車両_車両_車両_車両_車両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06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12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T1" zoomScale="62" zoomScaleNormal="62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0"/>
    <col width="9.85546875" customWidth="1" style="30" min="161" max="161"/>
    <col width="9.85546875" customWidth="1" style="30" min="162" max="174"/>
    <col width="9.85546875" customWidth="1" style="30" min="175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PFCﾛｯﾄ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opLeftCell="ES1" zoomScale="95" zoomScaleNormal="95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VCﾛｯﾄ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V812"/>
  <sheetViews>
    <sheetView tabSelected="1" topLeftCell="ES1" zoomScale="73" zoomScaleNormal="73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PT1ﾛｯﾄ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opLeftCell="ES642" zoomScale="66" zoomScaleNormal="66" workbookViewId="0">
      <selection activeCell="FE642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PT2ﾛｯﾄ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2026-01-05T09:50:40Z</dcterms:modified>
  <cp:lastModifiedBy>KIEU, DINHTRONG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