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cripts\"/>
    </mc:Choice>
  </mc:AlternateContent>
  <xr:revisionPtr revIDLastSave="0" documentId="13_ncr:1_{04610227-5482-45B4-B7F1-B16893695527}" xr6:coauthVersionLast="36" xr6:coauthVersionMax="36" xr10:uidLastSave="{00000000-0000-0000-0000-000000000000}"/>
  <bookViews>
    <workbookView xWindow="0" yWindow="0" windowWidth="21570" windowHeight="798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<sst xmlns="http://schemas.openxmlformats.org/spreadsheetml/2006/main" count="102" uniqueCount="23">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</sst>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I67"/>
  <sheetViews>
    <sheetView tabSelected="1" topLeftCell="A13" workbookViewId="0">
      <selection activeCell="I34" sqref="I34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9" max="9" width="54.28515625" bestFit="1" customWidth="1"/>
  </cols>
  <sheetData>
    <row r="1" spans="1:9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7</v>
      </c>
    </row>
    <row r="2" spans="1:9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</row>
    <row r="3" spans="1:9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9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9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9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9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9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9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9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9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9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I12" t="s">
        <v>17</v>
      </c>
    </row>
    <row r="13" spans="1:9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9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9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t="s">
        <v>21</v>
      </c>
    </row>
    <row r="16" spans="1:9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t="s">
        <v>22</v>
      </c>
    </row>
    <row r="17" spans="1:9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I17" t="s">
        <v>20</v>
      </c>
    </row>
    <row r="18" spans="1:9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9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9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9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9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</row>
    <row r="23" spans="1:9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9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9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9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9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9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9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9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9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9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9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9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I34" t="s">
        <v>18</v>
      </c>
    </row>
    <row r="35" spans="1:9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9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9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9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9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9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9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I41" t="s">
        <v>8</v>
      </c>
    </row>
    <row r="42" spans="1:9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I42" t="s">
        <v>8</v>
      </c>
    </row>
    <row r="43" spans="1:9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9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I44" t="s">
        <v>9</v>
      </c>
    </row>
    <row r="45" spans="1:9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I45" t="s">
        <v>10</v>
      </c>
    </row>
    <row r="46" spans="1:9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9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9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9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9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I50" t="s">
        <v>8</v>
      </c>
    </row>
    <row r="51" spans="1:9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I51" t="s">
        <v>8</v>
      </c>
    </row>
    <row r="52" spans="1:9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I52" t="s">
        <v>10</v>
      </c>
    </row>
    <row r="53" spans="1:9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I53" t="s">
        <v>10</v>
      </c>
    </row>
    <row r="54" spans="1:9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I54" t="s">
        <v>11</v>
      </c>
    </row>
    <row r="55" spans="1:9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I55" t="s">
        <v>11</v>
      </c>
    </row>
    <row r="56" spans="1:9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I56" t="s">
        <v>12</v>
      </c>
    </row>
    <row r="57" spans="1:9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I57" t="s">
        <v>12</v>
      </c>
    </row>
    <row r="58" spans="1:9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I58" t="s">
        <v>13</v>
      </c>
    </row>
    <row r="59" spans="1:9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I59" t="s">
        <v>13</v>
      </c>
    </row>
    <row r="60" spans="1:9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I60" s="4" t="s">
        <v>14</v>
      </c>
    </row>
    <row r="61" spans="1:9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I61" t="s">
        <v>14</v>
      </c>
    </row>
    <row r="62" spans="1:9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I62" t="s">
        <v>14</v>
      </c>
    </row>
    <row r="63" spans="1:9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I63" t="s">
        <v>14</v>
      </c>
    </row>
    <row r="64" spans="1:9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I64" t="s">
        <v>14</v>
      </c>
    </row>
    <row r="65" spans="1:9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I65" t="s">
        <v>14</v>
      </c>
    </row>
    <row r="66" spans="1:9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I66" t="s">
        <v>14</v>
      </c>
    </row>
    <row r="67" spans="1:9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I67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2021-12-09T13:52:19Z</dcterms:modified>
</cp:coreProperties>
</file>