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randy_d_tran_pnnl_gov/Documents/Documents/WSU HWs/ME348 - Dynamic Systems/proj_02-01-2024_adv_oscillating_box/"/>
    </mc:Choice>
  </mc:AlternateContent>
  <xr:revisionPtr revIDLastSave="32" documentId="8_{0095F9A3-6CEC-4380-B328-B1CF6D3FE043}" xr6:coauthVersionLast="47" xr6:coauthVersionMax="47" xr10:uidLastSave="{44825B8E-2147-4C62-9A05-9CCD25AC4A86}"/>
  <bookViews>
    <workbookView xWindow="-120" yWindow="-120" windowWidth="38640" windowHeight="21240" xr2:uid="{3C037196-E2F3-458F-94AA-775A479C2F82}"/>
  </bookViews>
  <sheets>
    <sheet name="sol_eigenvalues (5)" sheetId="6" r:id="rId1"/>
    <sheet name="sol_eigenvalues (4)" sheetId="5" r:id="rId2"/>
    <sheet name="sol_eigenvalues (3)" sheetId="4" r:id="rId3"/>
    <sheet name="sol_eigenvalues (2)" sheetId="3" r:id="rId4"/>
    <sheet name="sol_eigenvalues" sheetId="2" r:id="rId5"/>
    <sheet name="Sheet1" sheetId="1" r:id="rId6"/>
  </sheets>
  <definedNames>
    <definedName name="ExternalData_1" localSheetId="4" hidden="1">sol_eigenvalues!$A$1:$J$501</definedName>
    <definedName name="ExternalData_2" localSheetId="3" hidden="1">'sol_eigenvalues (2)'!$A$1:$J$1001</definedName>
    <definedName name="ExternalData_3" localSheetId="2" hidden="1">'sol_eigenvalues (3)'!$A$1:$J$1001</definedName>
    <definedName name="ExternalData_4" localSheetId="1" hidden="1">'sol_eigenvalues (4)'!$A$1:$J$1001</definedName>
    <definedName name="ExternalData_5" localSheetId="0" hidden="1">'sol_eigenvalues (5)'!$A$1:$J$101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E320F8-25D6-4463-B109-9AF397E2622F}" keepAlive="1" name="Query - sol_eigenvalues" description="Connection to the 'sol_eigenvalues' query in the workbook." type="5" refreshedVersion="8" background="1" saveData="1">
    <dbPr connection="Provider=Microsoft.Mashup.OleDb.1;Data Source=$Workbook$;Location=sol_eigenvalues;Extended Properties=&quot;&quot;" command="SELECT * FROM [sol_eigenvalues]"/>
  </connection>
  <connection id="2" xr16:uid="{C2D1DF69-6BDA-49F4-BD31-506102A1634B}" keepAlive="1" name="Query - sol_eigenvalues (2)" description="Connection to the 'sol_eigenvalues (2)' query in the workbook." type="5" refreshedVersion="8" background="1" saveData="1">
    <dbPr connection="Provider=Microsoft.Mashup.OleDb.1;Data Source=$Workbook$;Location=&quot;sol_eigenvalues (2)&quot;;Extended Properties=&quot;&quot;" command="SELECT * FROM [sol_eigenvalues (2)]"/>
  </connection>
  <connection id="3" xr16:uid="{2BB99875-12D4-4A97-ACAA-FA503BF62736}" keepAlive="1" name="Query - sol_eigenvalues (3)" description="Connection to the 'sol_eigenvalues (3)' query in the workbook." type="5" refreshedVersion="8" background="1" saveData="1">
    <dbPr connection="Provider=Microsoft.Mashup.OleDb.1;Data Source=$Workbook$;Location=&quot;sol_eigenvalues (3)&quot;;Extended Properties=&quot;&quot;" command="SELECT * FROM [sol_eigenvalues (3)]"/>
  </connection>
  <connection id="4" xr16:uid="{62CAF209-08AF-4D0E-BFA7-36FFD903B675}" keepAlive="1" name="Query - sol_eigenvalues (4)" description="Connection to the 'sol_eigenvalues (4)' query in the workbook." type="5" refreshedVersion="8" background="1" saveData="1">
    <dbPr connection="Provider=Microsoft.Mashup.OleDb.1;Data Source=$Workbook$;Location=&quot;sol_eigenvalues (4)&quot;;Extended Properties=&quot;&quot;" command="SELECT * FROM [sol_eigenvalues (4)]"/>
  </connection>
  <connection id="5" xr16:uid="{6CA03AAB-A444-49F1-9389-6EC3FA68F028}" keepAlive="1" name="Query - sol_eigenvalues (5)" description="Connection to the 'sol_eigenvalues (5)' query in the workbook." type="5" refreshedVersion="8" background="1" saveData="1">
    <dbPr connection="Provider=Microsoft.Mashup.OleDb.1;Data Source=$Workbook$;Location=&quot;sol_eigenvalues (5)&quot;;Extended Properties=&quot;&quot;" command="SELECT * FROM [sol_eigenvalues (5)]"/>
  </connection>
</connections>
</file>

<file path=xl/sharedStrings.xml><?xml version="1.0" encoding="utf-8"?>
<sst xmlns="http://schemas.openxmlformats.org/spreadsheetml/2006/main" count="50" uniqueCount="11">
  <si>
    <t>Column1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</si>
  <si>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</si>
  <si>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</si>
  <si>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</si>
  <si>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</si>
  <si>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</si>
  <si>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</si>
  <si>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</si>
  <si>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</si>
  <si>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Eigenvalues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</si>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</sst>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'sol_eigenvalues (5)'!$D$1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'sol_eigenvalues (5)'!$B$2:$B$101</c:f>
              <c:numCache>
                <c:formatCode>General</c:formatCode>
                <c:ptCount val="100"/>
                <c:pt idx="0">
                  <c:v>0</c:v>
                </c:pt>
                <c:pt idx="1">
                  <c:v>5.0505050505050504E-2</c:v>
                </c:pt>
                <c:pt idx="2">
                  <c:v>0.10101010101010101</c:v>
                </c:pt>
                <c:pt idx="3">
                  <c:v>0.15151515151515152</c:v>
                </c:pt>
                <c:pt idx="4">
                  <c:v>0.20202020202020202</c:v>
                </c:pt>
                <c:pt idx="5">
                  <c:v>0.25252525252525254</c:v>
                </c:pt>
                <c:pt idx="6">
                  <c:v>0.30303030303030304</c:v>
                </c:pt>
                <c:pt idx="7">
                  <c:v>0.35353535353535354</c:v>
                </c:pt>
                <c:pt idx="8">
                  <c:v>0.40404040404040403</c:v>
                </c:pt>
                <c:pt idx="9">
                  <c:v>0.45454545454545453</c:v>
                </c:pt>
                <c:pt idx="10">
                  <c:v>0.50505050505050508</c:v>
                </c:pt>
                <c:pt idx="11">
                  <c:v>0.55555555555555558</c:v>
                </c:pt>
                <c:pt idx="12">
                  <c:v>0.60606060606060608</c:v>
                </c:pt>
                <c:pt idx="13">
                  <c:v>0.65656565656565657</c:v>
                </c:pt>
                <c:pt idx="14">
                  <c:v>0.70707070707070707</c:v>
                </c:pt>
                <c:pt idx="15">
                  <c:v>0.75757575757575757</c:v>
                </c:pt>
                <c:pt idx="16">
                  <c:v>0.80808080808080807</c:v>
                </c:pt>
                <c:pt idx="17">
                  <c:v>0.85858585858585856</c:v>
                </c:pt>
                <c:pt idx="18">
                  <c:v>0.90909090909090906</c:v>
                </c:pt>
                <c:pt idx="19">
                  <c:v>0.95959595959595956</c:v>
                </c:pt>
                <c:pt idx="20">
                  <c:v>1.0101010101010102</c:v>
                </c:pt>
                <c:pt idx="21">
                  <c:v>1.0606060606060606</c:v>
                </c:pt>
                <c:pt idx="22">
                  <c:v>1.1111111111111112</c:v>
                </c:pt>
                <c:pt idx="23">
                  <c:v>1.1616161616161615</c:v>
                </c:pt>
                <c:pt idx="24">
                  <c:v>1.2121212121212122</c:v>
                </c:pt>
                <c:pt idx="25">
                  <c:v>1.2626262626262625</c:v>
                </c:pt>
                <c:pt idx="26">
                  <c:v>1.3131313131313131</c:v>
                </c:pt>
                <c:pt idx="27">
                  <c:v>1.3636363636363635</c:v>
                </c:pt>
                <c:pt idx="28">
                  <c:v>1.4141414141414141</c:v>
                </c:pt>
                <c:pt idx="29">
                  <c:v>1.4646464646464645</c:v>
                </c:pt>
                <c:pt idx="30">
                  <c:v>1.5151515151515151</c:v>
                </c:pt>
                <c:pt idx="31">
                  <c:v>1.5656565656565655</c:v>
                </c:pt>
                <c:pt idx="32">
                  <c:v>1.6161616161616161</c:v>
                </c:pt>
                <c:pt idx="33">
                  <c:v>1.6666666666666667</c:v>
                </c:pt>
                <c:pt idx="34">
                  <c:v>1.7171717171717171</c:v>
                </c:pt>
                <c:pt idx="35">
                  <c:v>1.7676767676767677</c:v>
                </c:pt>
                <c:pt idx="36">
                  <c:v>1.8181818181818181</c:v>
                </c:pt>
                <c:pt idx="37">
                  <c:v>1.8686868686868687</c:v>
                </c:pt>
                <c:pt idx="38">
                  <c:v>1.9191919191919191</c:v>
                </c:pt>
                <c:pt idx="39">
                  <c:v>1.9696969696969697</c:v>
                </c:pt>
                <c:pt idx="40">
                  <c:v>2.0202020202020203</c:v>
                </c:pt>
                <c:pt idx="41">
                  <c:v>2.0707070707070705</c:v>
                </c:pt>
                <c:pt idx="42">
                  <c:v>2.1212121212121211</c:v>
                </c:pt>
                <c:pt idx="43">
                  <c:v>2.1717171717171717</c:v>
                </c:pt>
                <c:pt idx="44">
                  <c:v>2.2222222222222223</c:v>
                </c:pt>
                <c:pt idx="45">
                  <c:v>2.2727272727272725</c:v>
                </c:pt>
                <c:pt idx="46">
                  <c:v>2.3232323232323231</c:v>
                </c:pt>
                <c:pt idx="47">
                  <c:v>2.3737373737373737</c:v>
                </c:pt>
                <c:pt idx="48">
                  <c:v>2.4242424242424243</c:v>
                </c:pt>
                <c:pt idx="49">
                  <c:v>2.4747474747474749</c:v>
                </c:pt>
                <c:pt idx="50">
                  <c:v>2.5252525252525251</c:v>
                </c:pt>
                <c:pt idx="51">
                  <c:v>2.5757575757575757</c:v>
                </c:pt>
                <c:pt idx="52">
                  <c:v>2.6262626262626263</c:v>
                </c:pt>
                <c:pt idx="53">
                  <c:v>2.6767676767676769</c:v>
                </c:pt>
                <c:pt idx="54">
                  <c:v>2.7272727272727271</c:v>
                </c:pt>
                <c:pt idx="55">
                  <c:v>2.7777777777777777</c:v>
                </c:pt>
                <c:pt idx="56">
                  <c:v>2.8282828282828283</c:v>
                </c:pt>
                <c:pt idx="57">
                  <c:v>2.8787878787878789</c:v>
                </c:pt>
                <c:pt idx="58">
                  <c:v>2.9292929292929291</c:v>
                </c:pt>
                <c:pt idx="59">
                  <c:v>2.9797979797979797</c:v>
                </c:pt>
                <c:pt idx="60">
                  <c:v>3.0303030303030303</c:v>
                </c:pt>
                <c:pt idx="61">
                  <c:v>3.0808080808080809</c:v>
                </c:pt>
                <c:pt idx="62">
                  <c:v>3.131313131313131</c:v>
                </c:pt>
                <c:pt idx="63">
                  <c:v>3.1818181818181817</c:v>
                </c:pt>
                <c:pt idx="64">
                  <c:v>3.2323232323232323</c:v>
                </c:pt>
                <c:pt idx="65">
                  <c:v>3.2828282828282829</c:v>
                </c:pt>
                <c:pt idx="66">
                  <c:v>3.3333333333333335</c:v>
                </c:pt>
                <c:pt idx="67">
                  <c:v>3.3838383838383836</c:v>
                </c:pt>
                <c:pt idx="68">
                  <c:v>3.4343434343434343</c:v>
                </c:pt>
                <c:pt idx="69">
                  <c:v>3.4848484848484849</c:v>
                </c:pt>
                <c:pt idx="70">
                  <c:v>3.5353535353535355</c:v>
                </c:pt>
                <c:pt idx="71">
                  <c:v>3.5858585858585856</c:v>
                </c:pt>
                <c:pt idx="72">
                  <c:v>3.6363636363636362</c:v>
                </c:pt>
                <c:pt idx="73">
                  <c:v>3.6868686868686869</c:v>
                </c:pt>
                <c:pt idx="74">
                  <c:v>3.7373737373737375</c:v>
                </c:pt>
                <c:pt idx="75">
                  <c:v>3.7878787878787876</c:v>
                </c:pt>
                <c:pt idx="76">
                  <c:v>3.8383838383838382</c:v>
                </c:pt>
                <c:pt idx="77">
                  <c:v>3.8888888888888888</c:v>
                </c:pt>
                <c:pt idx="78">
                  <c:v>3.9393939393939394</c:v>
                </c:pt>
                <c:pt idx="79">
                  <c:v>3.9898989898989896</c:v>
                </c:pt>
                <c:pt idx="80">
                  <c:v>4.0404040404040407</c:v>
                </c:pt>
                <c:pt idx="81">
                  <c:v>4.0909090909090908</c:v>
                </c:pt>
                <c:pt idx="82">
                  <c:v>4.141414141414141</c:v>
                </c:pt>
                <c:pt idx="83">
                  <c:v>4.191919191919192</c:v>
                </c:pt>
                <c:pt idx="84">
                  <c:v>4.2424242424242422</c:v>
                </c:pt>
                <c:pt idx="85">
                  <c:v>4.2929292929292933</c:v>
                </c:pt>
                <c:pt idx="86">
                  <c:v>4.3434343434343434</c:v>
                </c:pt>
                <c:pt idx="87">
                  <c:v>4.3939393939393936</c:v>
                </c:pt>
                <c:pt idx="88">
                  <c:v>4.4444444444444446</c:v>
                </c:pt>
                <c:pt idx="89">
                  <c:v>4.4949494949494948</c:v>
                </c:pt>
                <c:pt idx="90">
                  <c:v>4.545454545454545</c:v>
                </c:pt>
                <c:pt idx="91">
                  <c:v>4.595959595959596</c:v>
                </c:pt>
                <c:pt idx="92">
                  <c:v>4.6464646464646462</c:v>
                </c:pt>
                <c:pt idx="93">
                  <c:v>4.6969696969696972</c:v>
                </c:pt>
                <c:pt idx="94">
                  <c:v>4.7474747474747474</c:v>
                </c:pt>
                <c:pt idx="95">
                  <c:v>4.7979797979797976</c:v>
                </c:pt>
                <c:pt idx="96">
                  <c:v>4.8484848484848486</c:v>
                </c:pt>
                <c:pt idx="97">
                  <c:v>4.8989898989898988</c:v>
                </c:pt>
                <c:pt idx="98">
                  <c:v>4.9494949494949498</c:v>
                </c:pt>
                <c:pt idx="99">
                  <c:v>5</c:v>
                </c:pt>
              </c:numCache>
            </c:numRef>
          </c:xVal>
          <c:yVal>
            <c:numRef>
              <c:f>'sol_eigenvalues (5)'!$D$2:$D$101</c:f>
              <c:numCache>
                <c:formatCode>General</c:formatCode>
                <c:ptCount val="100"/>
                <c:pt idx="0">
                  <c:v>4.7848846271917678</c:v>
                </c:pt>
                <c:pt idx="1">
                  <c:v>4.7828694285755571</c:v>
                </c:pt>
                <c:pt idx="2">
                  <c:v>4.7768185212539676</c:v>
                </c:pt>
                <c:pt idx="3">
                  <c:v>4.7667159002823061</c:v>
                </c:pt>
                <c:pt idx="4">
                  <c:v>4.7525346534786239</c:v>
                </c:pt>
                <c:pt idx="5">
                  <c:v>4.7342365977320036</c:v>
                </c:pt>
                <c:pt idx="6">
                  <c:v>4.711771753821143</c:v>
                </c:pt>
                <c:pt idx="7">
                  <c:v>4.6850776426349299</c:v>
                </c:pt>
                <c:pt idx="8">
                  <c:v>4.6540783791222502</c:v>
                </c:pt>
                <c:pt idx="9">
                  <c:v>4.6186835322667319</c:v>
                </c:pt>
                <c:pt idx="10">
                  <c:v>4.5787867092875079</c:v>
                </c:pt>
                <c:pt idx="11">
                  <c:v>4.5342638092976477</c:v>
                </c:pt>
                <c:pt idx="12">
                  <c:v>4.484970874670787</c:v>
                </c:pt>
                <c:pt idx="13">
                  <c:v>4.4307414457545411</c:v>
                </c:pt>
                <c:pt idx="14">
                  <c:v>4.3713832939761783</c:v>
                </c:pt>
                <c:pt idx="15">
                  <c:v>4.3066743663377975</c:v>
                </c:pt>
                <c:pt idx="16">
                  <c:v>4.2363577155682668</c:v>
                </c:pt>
                <c:pt idx="17">
                  <c:v>4.1601351067660648</c:v>
                </c:pt>
                <c:pt idx="18">
                  <c:v>4.0776588706606001</c:v>
                </c:pt>
                <c:pt idx="19">
                  <c:v>3.9885213954840331</c:v>
                </c:pt>
                <c:pt idx="20">
                  <c:v>3.8922413807286396</c:v>
                </c:pt>
                <c:pt idx="21">
                  <c:v>3.7882455606765579</c:v>
                </c:pt>
                <c:pt idx="22">
                  <c:v>3.6758439455663408</c:v>
                </c:pt>
                <c:pt idx="23">
                  <c:v>3.5541955462469113</c:v>
                </c:pt>
                <c:pt idx="24">
                  <c:v>3.4222597095814837</c:v>
                </c:pt>
                <c:pt idx="25">
                  <c:v>3.2787249347915441</c:v>
                </c:pt>
                <c:pt idx="26">
                  <c:v>3.1219009809202865</c:v>
                </c:pt>
                <c:pt idx="27">
                  <c:v>2.9495481186041945</c:v>
                </c:pt>
                <c:pt idx="28">
                  <c:v>2.7585920318664665</c:v>
                </c:pt>
                <c:pt idx="29">
                  <c:v>2.5446140793901746</c:v>
                </c:pt>
                <c:pt idx="30">
                  <c:v>2.3008533037016381</c:v>
                </c:pt>
                <c:pt idx="31">
                  <c:v>2.0159873190404567</c:v>
                </c:pt>
                <c:pt idx="32">
                  <c:v>1.6681374808885967</c:v>
                </c:pt>
                <c:pt idx="33">
                  <c:v>1.2018436652613249</c:v>
                </c:pt>
                <c:pt idx="34">
                  <c:v>0.20305409539342431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D-4B7C-8EEF-3D729E21E53A}"/>
            </c:ext>
          </c:extLst>
        </c:ser>
        <c:ser>
          <c:idx val="1"/>
          <c:order val="1"/>
          <c:tx>
            <c:strRef>
              <c:f>'sol_eigenvalues (5)'!$F$1</c:f>
              <c:strCache>
                <c:ptCount val="1"/>
                <c:pt idx="0">
                  <c:v>Column6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'sol_eigenvalues (5)'!$B$2:$B$101</c:f>
              <c:numCache>
                <c:formatCode>General</c:formatCode>
                <c:ptCount val="100"/>
                <c:pt idx="0">
                  <c:v>0</c:v>
                </c:pt>
                <c:pt idx="1">
                  <c:v>5.0505050505050504E-2</c:v>
                </c:pt>
                <c:pt idx="2">
                  <c:v>0.10101010101010101</c:v>
                </c:pt>
                <c:pt idx="3">
                  <c:v>0.15151515151515152</c:v>
                </c:pt>
                <c:pt idx="4">
                  <c:v>0.20202020202020202</c:v>
                </c:pt>
                <c:pt idx="5">
                  <c:v>0.25252525252525254</c:v>
                </c:pt>
                <c:pt idx="6">
                  <c:v>0.30303030303030304</c:v>
                </c:pt>
                <c:pt idx="7">
                  <c:v>0.35353535353535354</c:v>
                </c:pt>
                <c:pt idx="8">
                  <c:v>0.40404040404040403</c:v>
                </c:pt>
                <c:pt idx="9">
                  <c:v>0.45454545454545453</c:v>
                </c:pt>
                <c:pt idx="10">
                  <c:v>0.50505050505050508</c:v>
                </c:pt>
                <c:pt idx="11">
                  <c:v>0.55555555555555558</c:v>
                </c:pt>
                <c:pt idx="12">
                  <c:v>0.60606060606060608</c:v>
                </c:pt>
                <c:pt idx="13">
                  <c:v>0.65656565656565657</c:v>
                </c:pt>
                <c:pt idx="14">
                  <c:v>0.70707070707070707</c:v>
                </c:pt>
                <c:pt idx="15">
                  <c:v>0.75757575757575757</c:v>
                </c:pt>
                <c:pt idx="16">
                  <c:v>0.80808080808080807</c:v>
                </c:pt>
                <c:pt idx="17">
                  <c:v>0.85858585858585856</c:v>
                </c:pt>
                <c:pt idx="18">
                  <c:v>0.90909090909090906</c:v>
                </c:pt>
                <c:pt idx="19">
                  <c:v>0.95959595959595956</c:v>
                </c:pt>
                <c:pt idx="20">
                  <c:v>1.0101010101010102</c:v>
                </c:pt>
                <c:pt idx="21">
                  <c:v>1.0606060606060606</c:v>
                </c:pt>
                <c:pt idx="22">
                  <c:v>1.1111111111111112</c:v>
                </c:pt>
                <c:pt idx="23">
                  <c:v>1.1616161616161615</c:v>
                </c:pt>
                <c:pt idx="24">
                  <c:v>1.2121212121212122</c:v>
                </c:pt>
                <c:pt idx="25">
                  <c:v>1.2626262626262625</c:v>
                </c:pt>
                <c:pt idx="26">
                  <c:v>1.3131313131313131</c:v>
                </c:pt>
                <c:pt idx="27">
                  <c:v>1.3636363636363635</c:v>
                </c:pt>
                <c:pt idx="28">
                  <c:v>1.4141414141414141</c:v>
                </c:pt>
                <c:pt idx="29">
                  <c:v>1.4646464646464645</c:v>
                </c:pt>
                <c:pt idx="30">
                  <c:v>1.5151515151515151</c:v>
                </c:pt>
                <c:pt idx="31">
                  <c:v>1.5656565656565655</c:v>
                </c:pt>
                <c:pt idx="32">
                  <c:v>1.6161616161616161</c:v>
                </c:pt>
                <c:pt idx="33">
                  <c:v>1.6666666666666667</c:v>
                </c:pt>
                <c:pt idx="34">
                  <c:v>1.7171717171717171</c:v>
                </c:pt>
                <c:pt idx="35">
                  <c:v>1.7676767676767677</c:v>
                </c:pt>
                <c:pt idx="36">
                  <c:v>1.8181818181818181</c:v>
                </c:pt>
                <c:pt idx="37">
                  <c:v>1.8686868686868687</c:v>
                </c:pt>
                <c:pt idx="38">
                  <c:v>1.9191919191919191</c:v>
                </c:pt>
                <c:pt idx="39">
                  <c:v>1.9696969696969697</c:v>
                </c:pt>
                <c:pt idx="40">
                  <c:v>2.0202020202020203</c:v>
                </c:pt>
                <c:pt idx="41">
                  <c:v>2.0707070707070705</c:v>
                </c:pt>
                <c:pt idx="42">
                  <c:v>2.1212121212121211</c:v>
                </c:pt>
                <c:pt idx="43">
                  <c:v>2.1717171717171717</c:v>
                </c:pt>
                <c:pt idx="44">
                  <c:v>2.2222222222222223</c:v>
                </c:pt>
                <c:pt idx="45">
                  <c:v>2.2727272727272725</c:v>
                </c:pt>
                <c:pt idx="46">
                  <c:v>2.3232323232323231</c:v>
                </c:pt>
                <c:pt idx="47">
                  <c:v>2.3737373737373737</c:v>
                </c:pt>
                <c:pt idx="48">
                  <c:v>2.4242424242424243</c:v>
                </c:pt>
                <c:pt idx="49">
                  <c:v>2.4747474747474749</c:v>
                </c:pt>
                <c:pt idx="50">
                  <c:v>2.5252525252525251</c:v>
                </c:pt>
                <c:pt idx="51">
                  <c:v>2.5757575757575757</c:v>
                </c:pt>
                <c:pt idx="52">
                  <c:v>2.6262626262626263</c:v>
                </c:pt>
                <c:pt idx="53">
                  <c:v>2.6767676767676769</c:v>
                </c:pt>
                <c:pt idx="54">
                  <c:v>2.7272727272727271</c:v>
                </c:pt>
                <c:pt idx="55">
                  <c:v>2.7777777777777777</c:v>
                </c:pt>
                <c:pt idx="56">
                  <c:v>2.8282828282828283</c:v>
                </c:pt>
                <c:pt idx="57">
                  <c:v>2.8787878787878789</c:v>
                </c:pt>
                <c:pt idx="58">
                  <c:v>2.9292929292929291</c:v>
                </c:pt>
                <c:pt idx="59">
                  <c:v>2.9797979797979797</c:v>
                </c:pt>
                <c:pt idx="60">
                  <c:v>3.0303030303030303</c:v>
                </c:pt>
                <c:pt idx="61">
                  <c:v>3.0808080808080809</c:v>
                </c:pt>
                <c:pt idx="62">
                  <c:v>3.131313131313131</c:v>
                </c:pt>
                <c:pt idx="63">
                  <c:v>3.1818181818181817</c:v>
                </c:pt>
                <c:pt idx="64">
                  <c:v>3.2323232323232323</c:v>
                </c:pt>
                <c:pt idx="65">
                  <c:v>3.2828282828282829</c:v>
                </c:pt>
                <c:pt idx="66">
                  <c:v>3.3333333333333335</c:v>
                </c:pt>
                <c:pt idx="67">
                  <c:v>3.3838383838383836</c:v>
                </c:pt>
                <c:pt idx="68">
                  <c:v>3.4343434343434343</c:v>
                </c:pt>
                <c:pt idx="69">
                  <c:v>3.4848484848484849</c:v>
                </c:pt>
                <c:pt idx="70">
                  <c:v>3.5353535353535355</c:v>
                </c:pt>
                <c:pt idx="71">
                  <c:v>3.5858585858585856</c:v>
                </c:pt>
                <c:pt idx="72">
                  <c:v>3.6363636363636362</c:v>
                </c:pt>
                <c:pt idx="73">
                  <c:v>3.6868686868686869</c:v>
                </c:pt>
                <c:pt idx="74">
                  <c:v>3.7373737373737375</c:v>
                </c:pt>
                <c:pt idx="75">
                  <c:v>3.7878787878787876</c:v>
                </c:pt>
                <c:pt idx="76">
                  <c:v>3.8383838383838382</c:v>
                </c:pt>
                <c:pt idx="77">
                  <c:v>3.8888888888888888</c:v>
                </c:pt>
                <c:pt idx="78">
                  <c:v>3.9393939393939394</c:v>
                </c:pt>
                <c:pt idx="79">
                  <c:v>3.9898989898989896</c:v>
                </c:pt>
                <c:pt idx="80">
                  <c:v>4.0404040404040407</c:v>
                </c:pt>
                <c:pt idx="81">
                  <c:v>4.0909090909090908</c:v>
                </c:pt>
                <c:pt idx="82">
                  <c:v>4.141414141414141</c:v>
                </c:pt>
                <c:pt idx="83">
                  <c:v>4.191919191919192</c:v>
                </c:pt>
                <c:pt idx="84">
                  <c:v>4.2424242424242422</c:v>
                </c:pt>
                <c:pt idx="85">
                  <c:v>4.2929292929292933</c:v>
                </c:pt>
                <c:pt idx="86">
                  <c:v>4.3434343434343434</c:v>
                </c:pt>
                <c:pt idx="87">
                  <c:v>4.3939393939393936</c:v>
                </c:pt>
                <c:pt idx="88">
                  <c:v>4.4444444444444446</c:v>
                </c:pt>
                <c:pt idx="89">
                  <c:v>4.4949494949494948</c:v>
                </c:pt>
                <c:pt idx="90">
                  <c:v>4.545454545454545</c:v>
                </c:pt>
                <c:pt idx="91">
                  <c:v>4.595959595959596</c:v>
                </c:pt>
                <c:pt idx="92">
                  <c:v>4.6464646464646462</c:v>
                </c:pt>
                <c:pt idx="93">
                  <c:v>4.6969696969696972</c:v>
                </c:pt>
                <c:pt idx="94">
                  <c:v>4.7474747474747474</c:v>
                </c:pt>
                <c:pt idx="95">
                  <c:v>4.7979797979797976</c:v>
                </c:pt>
                <c:pt idx="96">
                  <c:v>4.8484848484848486</c:v>
                </c:pt>
                <c:pt idx="97">
                  <c:v>4.8989898989898988</c:v>
                </c:pt>
                <c:pt idx="98">
                  <c:v>4.9494949494949498</c:v>
                </c:pt>
                <c:pt idx="99">
                  <c:v>5</c:v>
                </c:pt>
              </c:numCache>
            </c:numRef>
          </c:xVal>
          <c:yVal>
            <c:numRef>
              <c:f>'sol_eigenvalues (5)'!$F$2:$F$101</c:f>
              <c:numCache>
                <c:formatCode>General</c:formatCode>
                <c:ptCount val="100"/>
                <c:pt idx="0">
                  <c:v>-4.7848846271917678</c:v>
                </c:pt>
                <c:pt idx="1">
                  <c:v>-4.7828694285755571</c:v>
                </c:pt>
                <c:pt idx="2">
                  <c:v>-4.7768185212539676</c:v>
                </c:pt>
                <c:pt idx="3">
                  <c:v>-4.7667159002823061</c:v>
                </c:pt>
                <c:pt idx="4">
                  <c:v>-4.7525346534786239</c:v>
                </c:pt>
                <c:pt idx="5">
                  <c:v>-4.7342365977320036</c:v>
                </c:pt>
                <c:pt idx="6">
                  <c:v>-4.711771753821143</c:v>
                </c:pt>
                <c:pt idx="7">
                  <c:v>-4.6850776426349299</c:v>
                </c:pt>
                <c:pt idx="8">
                  <c:v>-4.6540783791222502</c:v>
                </c:pt>
                <c:pt idx="9">
                  <c:v>-4.6186835322667319</c:v>
                </c:pt>
                <c:pt idx="10">
                  <c:v>-4.5787867092875079</c:v>
                </c:pt>
                <c:pt idx="11">
                  <c:v>-4.5342638092976477</c:v>
                </c:pt>
                <c:pt idx="12">
                  <c:v>-4.484970874670787</c:v>
                </c:pt>
                <c:pt idx="13">
                  <c:v>-4.4307414457545411</c:v>
                </c:pt>
                <c:pt idx="14">
                  <c:v>-4.3713832939761783</c:v>
                </c:pt>
                <c:pt idx="15">
                  <c:v>-4.3066743663377975</c:v>
                </c:pt>
                <c:pt idx="16">
                  <c:v>-4.2363577155682668</c:v>
                </c:pt>
                <c:pt idx="17">
                  <c:v>-4.1601351067660648</c:v>
                </c:pt>
                <c:pt idx="18">
                  <c:v>-4.0776588706606001</c:v>
                </c:pt>
                <c:pt idx="19">
                  <c:v>-3.9885213954840331</c:v>
                </c:pt>
                <c:pt idx="20">
                  <c:v>-3.8922413807286396</c:v>
                </c:pt>
                <c:pt idx="21">
                  <c:v>-3.7882455606765579</c:v>
                </c:pt>
                <c:pt idx="22">
                  <c:v>-3.6758439455663408</c:v>
                </c:pt>
                <c:pt idx="23">
                  <c:v>-3.5541955462469113</c:v>
                </c:pt>
                <c:pt idx="24">
                  <c:v>-3.4222597095814837</c:v>
                </c:pt>
                <c:pt idx="25">
                  <c:v>-3.2787249347915441</c:v>
                </c:pt>
                <c:pt idx="26">
                  <c:v>-3.1219009809202865</c:v>
                </c:pt>
                <c:pt idx="27">
                  <c:v>-2.9495481186041945</c:v>
                </c:pt>
                <c:pt idx="28">
                  <c:v>-2.7585920318664665</c:v>
                </c:pt>
                <c:pt idx="29">
                  <c:v>-2.5446140793901746</c:v>
                </c:pt>
                <c:pt idx="30">
                  <c:v>-2.3008533037016381</c:v>
                </c:pt>
                <c:pt idx="31">
                  <c:v>-2.0159873190404567</c:v>
                </c:pt>
                <c:pt idx="32">
                  <c:v>-1.6681374808885967</c:v>
                </c:pt>
                <c:pt idx="33">
                  <c:v>-1.2018436652613249</c:v>
                </c:pt>
                <c:pt idx="34">
                  <c:v>-0.20305409539342431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D-4B7C-8EEF-3D729E21E53A}"/>
            </c:ext>
          </c:extLst>
        </c:ser>
        <c:ser>
          <c:idx val="2"/>
          <c:order val="2"/>
          <c:tx>
            <c:strRef>
              <c:f>'sol_eigenvalues (5)'!$H$1</c:f>
              <c:strCache>
                <c:ptCount val="1"/>
                <c:pt idx="0">
                  <c:v>Column8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'sol_eigenvalues (5)'!$B$2:$B$101</c:f>
              <c:numCache>
                <c:formatCode>General</c:formatCode>
                <c:ptCount val="100"/>
                <c:pt idx="0">
                  <c:v>0</c:v>
                </c:pt>
                <c:pt idx="1">
                  <c:v>5.0505050505050504E-2</c:v>
                </c:pt>
                <c:pt idx="2">
                  <c:v>0.10101010101010101</c:v>
                </c:pt>
                <c:pt idx="3">
                  <c:v>0.15151515151515152</c:v>
                </c:pt>
                <c:pt idx="4">
                  <c:v>0.20202020202020202</c:v>
                </c:pt>
                <c:pt idx="5">
                  <c:v>0.25252525252525254</c:v>
                </c:pt>
                <c:pt idx="6">
                  <c:v>0.30303030303030304</c:v>
                </c:pt>
                <c:pt idx="7">
                  <c:v>0.35353535353535354</c:v>
                </c:pt>
                <c:pt idx="8">
                  <c:v>0.40404040404040403</c:v>
                </c:pt>
                <c:pt idx="9">
                  <c:v>0.45454545454545453</c:v>
                </c:pt>
                <c:pt idx="10">
                  <c:v>0.50505050505050508</c:v>
                </c:pt>
                <c:pt idx="11">
                  <c:v>0.55555555555555558</c:v>
                </c:pt>
                <c:pt idx="12">
                  <c:v>0.60606060606060608</c:v>
                </c:pt>
                <c:pt idx="13">
                  <c:v>0.65656565656565657</c:v>
                </c:pt>
                <c:pt idx="14">
                  <c:v>0.70707070707070707</c:v>
                </c:pt>
                <c:pt idx="15">
                  <c:v>0.75757575757575757</c:v>
                </c:pt>
                <c:pt idx="16">
                  <c:v>0.80808080808080807</c:v>
                </c:pt>
                <c:pt idx="17">
                  <c:v>0.85858585858585856</c:v>
                </c:pt>
                <c:pt idx="18">
                  <c:v>0.90909090909090906</c:v>
                </c:pt>
                <c:pt idx="19">
                  <c:v>0.95959595959595956</c:v>
                </c:pt>
                <c:pt idx="20">
                  <c:v>1.0101010101010102</c:v>
                </c:pt>
                <c:pt idx="21">
                  <c:v>1.0606060606060606</c:v>
                </c:pt>
                <c:pt idx="22">
                  <c:v>1.1111111111111112</c:v>
                </c:pt>
                <c:pt idx="23">
                  <c:v>1.1616161616161615</c:v>
                </c:pt>
                <c:pt idx="24">
                  <c:v>1.2121212121212122</c:v>
                </c:pt>
                <c:pt idx="25">
                  <c:v>1.2626262626262625</c:v>
                </c:pt>
                <c:pt idx="26">
                  <c:v>1.3131313131313131</c:v>
                </c:pt>
                <c:pt idx="27">
                  <c:v>1.3636363636363635</c:v>
                </c:pt>
                <c:pt idx="28">
                  <c:v>1.4141414141414141</c:v>
                </c:pt>
                <c:pt idx="29">
                  <c:v>1.4646464646464645</c:v>
                </c:pt>
                <c:pt idx="30">
                  <c:v>1.5151515151515151</c:v>
                </c:pt>
                <c:pt idx="31">
                  <c:v>1.5656565656565655</c:v>
                </c:pt>
                <c:pt idx="32">
                  <c:v>1.6161616161616161</c:v>
                </c:pt>
                <c:pt idx="33">
                  <c:v>1.6666666666666667</c:v>
                </c:pt>
                <c:pt idx="34">
                  <c:v>1.7171717171717171</c:v>
                </c:pt>
                <c:pt idx="35">
                  <c:v>1.7676767676767677</c:v>
                </c:pt>
                <c:pt idx="36">
                  <c:v>1.8181818181818181</c:v>
                </c:pt>
                <c:pt idx="37">
                  <c:v>1.8686868686868687</c:v>
                </c:pt>
                <c:pt idx="38">
                  <c:v>1.9191919191919191</c:v>
                </c:pt>
                <c:pt idx="39">
                  <c:v>1.9696969696969697</c:v>
                </c:pt>
                <c:pt idx="40">
                  <c:v>2.0202020202020203</c:v>
                </c:pt>
                <c:pt idx="41">
                  <c:v>2.0707070707070705</c:v>
                </c:pt>
                <c:pt idx="42">
                  <c:v>2.1212121212121211</c:v>
                </c:pt>
                <c:pt idx="43">
                  <c:v>2.1717171717171717</c:v>
                </c:pt>
                <c:pt idx="44">
                  <c:v>2.2222222222222223</c:v>
                </c:pt>
                <c:pt idx="45">
                  <c:v>2.2727272727272725</c:v>
                </c:pt>
                <c:pt idx="46">
                  <c:v>2.3232323232323231</c:v>
                </c:pt>
                <c:pt idx="47">
                  <c:v>2.3737373737373737</c:v>
                </c:pt>
                <c:pt idx="48">
                  <c:v>2.4242424242424243</c:v>
                </c:pt>
                <c:pt idx="49">
                  <c:v>2.4747474747474749</c:v>
                </c:pt>
                <c:pt idx="50">
                  <c:v>2.5252525252525251</c:v>
                </c:pt>
                <c:pt idx="51">
                  <c:v>2.5757575757575757</c:v>
                </c:pt>
                <c:pt idx="52">
                  <c:v>2.6262626262626263</c:v>
                </c:pt>
                <c:pt idx="53">
                  <c:v>2.6767676767676769</c:v>
                </c:pt>
                <c:pt idx="54">
                  <c:v>2.7272727272727271</c:v>
                </c:pt>
                <c:pt idx="55">
                  <c:v>2.7777777777777777</c:v>
                </c:pt>
                <c:pt idx="56">
                  <c:v>2.8282828282828283</c:v>
                </c:pt>
                <c:pt idx="57">
                  <c:v>2.8787878787878789</c:v>
                </c:pt>
                <c:pt idx="58">
                  <c:v>2.9292929292929291</c:v>
                </c:pt>
                <c:pt idx="59">
                  <c:v>2.9797979797979797</c:v>
                </c:pt>
                <c:pt idx="60">
                  <c:v>3.0303030303030303</c:v>
                </c:pt>
                <c:pt idx="61">
                  <c:v>3.0808080808080809</c:v>
                </c:pt>
                <c:pt idx="62">
                  <c:v>3.131313131313131</c:v>
                </c:pt>
                <c:pt idx="63">
                  <c:v>3.1818181818181817</c:v>
                </c:pt>
                <c:pt idx="64">
                  <c:v>3.2323232323232323</c:v>
                </c:pt>
                <c:pt idx="65">
                  <c:v>3.2828282828282829</c:v>
                </c:pt>
                <c:pt idx="66">
                  <c:v>3.3333333333333335</c:v>
                </c:pt>
                <c:pt idx="67">
                  <c:v>3.3838383838383836</c:v>
                </c:pt>
                <c:pt idx="68">
                  <c:v>3.4343434343434343</c:v>
                </c:pt>
                <c:pt idx="69">
                  <c:v>3.4848484848484849</c:v>
                </c:pt>
                <c:pt idx="70">
                  <c:v>3.5353535353535355</c:v>
                </c:pt>
                <c:pt idx="71">
                  <c:v>3.5858585858585856</c:v>
                </c:pt>
                <c:pt idx="72">
                  <c:v>3.6363636363636362</c:v>
                </c:pt>
                <c:pt idx="73">
                  <c:v>3.6868686868686869</c:v>
                </c:pt>
                <c:pt idx="74">
                  <c:v>3.7373737373737375</c:v>
                </c:pt>
                <c:pt idx="75">
                  <c:v>3.7878787878787876</c:v>
                </c:pt>
                <c:pt idx="76">
                  <c:v>3.8383838383838382</c:v>
                </c:pt>
                <c:pt idx="77">
                  <c:v>3.8888888888888888</c:v>
                </c:pt>
                <c:pt idx="78">
                  <c:v>3.9393939393939394</c:v>
                </c:pt>
                <c:pt idx="79">
                  <c:v>3.9898989898989896</c:v>
                </c:pt>
                <c:pt idx="80">
                  <c:v>4.0404040404040407</c:v>
                </c:pt>
                <c:pt idx="81">
                  <c:v>4.0909090909090908</c:v>
                </c:pt>
                <c:pt idx="82">
                  <c:v>4.141414141414141</c:v>
                </c:pt>
                <c:pt idx="83">
                  <c:v>4.191919191919192</c:v>
                </c:pt>
                <c:pt idx="84">
                  <c:v>4.2424242424242422</c:v>
                </c:pt>
                <c:pt idx="85">
                  <c:v>4.2929292929292933</c:v>
                </c:pt>
                <c:pt idx="86">
                  <c:v>4.3434343434343434</c:v>
                </c:pt>
                <c:pt idx="87">
                  <c:v>4.3939393939393936</c:v>
                </c:pt>
                <c:pt idx="88">
                  <c:v>4.4444444444444446</c:v>
                </c:pt>
                <c:pt idx="89">
                  <c:v>4.4949494949494948</c:v>
                </c:pt>
                <c:pt idx="90">
                  <c:v>4.545454545454545</c:v>
                </c:pt>
                <c:pt idx="91">
                  <c:v>4.595959595959596</c:v>
                </c:pt>
                <c:pt idx="92">
                  <c:v>4.6464646464646462</c:v>
                </c:pt>
                <c:pt idx="93">
                  <c:v>4.6969696969696972</c:v>
                </c:pt>
                <c:pt idx="94">
                  <c:v>4.7474747474747474</c:v>
                </c:pt>
                <c:pt idx="95">
                  <c:v>4.7979797979797976</c:v>
                </c:pt>
                <c:pt idx="96">
                  <c:v>4.8484848484848486</c:v>
                </c:pt>
                <c:pt idx="97">
                  <c:v>4.8989898989898988</c:v>
                </c:pt>
                <c:pt idx="98">
                  <c:v>4.9494949494949498</c:v>
                </c:pt>
                <c:pt idx="99">
                  <c:v>5</c:v>
                </c:pt>
              </c:numCache>
            </c:numRef>
          </c:xVal>
          <c:yVal>
            <c:numRef>
              <c:f>'sol_eigenvalues (5)'!$H$2:$H$101</c:f>
              <c:numCache>
                <c:formatCode>General</c:formatCode>
                <c:ptCount val="100"/>
                <c:pt idx="0">
                  <c:v>0.59571730247146282</c:v>
                </c:pt>
                <c:pt idx="1">
                  <c:v>0.59519612304483704</c:v>
                </c:pt>
                <c:pt idx="2">
                  <c:v>0.59362943112610822</c:v>
                </c:pt>
                <c:pt idx="3">
                  <c:v>0.59100767575740565</c:v>
                </c:pt>
                <c:pt idx="4">
                  <c:v>0.58731463262790384</c:v>
                </c:pt>
                <c:pt idx="5">
                  <c:v>0.58252692361264813</c:v>
                </c:pt>
                <c:pt idx="6">
                  <c:v>0.57661329867488043</c:v>
                </c:pt>
                <c:pt idx="7">
                  <c:v>0.56953362791107109</c:v>
                </c:pt>
                <c:pt idx="8">
                  <c:v>0.56123752540152716</c:v>
                </c:pt>
                <c:pt idx="9">
                  <c:v>0.55166248884833091</c:v>
                </c:pt>
                <c:pt idx="10">
                  <c:v>0.54073138242720076</c:v>
                </c:pt>
                <c:pt idx="11">
                  <c:v>0.52834900235926152</c:v>
                </c:pt>
                <c:pt idx="12">
                  <c:v>0.5143973232074317</c:v>
                </c:pt>
                <c:pt idx="13">
                  <c:v>0.4987287866289582</c:v>
                </c:pt>
                <c:pt idx="14">
                  <c:v>0.4811565832565603</c:v>
                </c:pt>
                <c:pt idx="15">
                  <c:v>0.46144012856201017</c:v>
                </c:pt>
                <c:pt idx="16">
                  <c:v>0.43926248707278459</c:v>
                </c:pt>
                <c:pt idx="17">
                  <c:v>0.41419351339976629</c:v>
                </c:pt>
                <c:pt idx="18">
                  <c:v>0.38562577420500238</c:v>
                </c:pt>
                <c:pt idx="19">
                  <c:v>0.35265354722977377</c:v>
                </c:pt>
                <c:pt idx="20">
                  <c:v>0.31381672128666116</c:v>
                </c:pt>
                <c:pt idx="21">
                  <c:v>0.26645885002673703</c:v>
                </c:pt>
                <c:pt idx="22">
                  <c:v>0.20458582373531151</c:v>
                </c:pt>
                <c:pt idx="23">
                  <c:v>0.10471213736021621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0.34862583417211307</c:v>
                </c:pt>
                <c:pt idx="39">
                  <c:v>0.49057388391726503</c:v>
                </c:pt>
                <c:pt idx="40">
                  <c:v>0.57347603017510518</c:v>
                </c:pt>
                <c:pt idx="41">
                  <c:v>0.62810933800499558</c:v>
                </c:pt>
                <c:pt idx="42">
                  <c:v>0.66550017851104437</c:v>
                </c:pt>
                <c:pt idx="43">
                  <c:v>0.69105433918751535</c:v>
                </c:pt>
                <c:pt idx="44">
                  <c:v>0.70784937974144868</c:v>
                </c:pt>
                <c:pt idx="45">
                  <c:v>0.71779905918814557</c:v>
                </c:pt>
                <c:pt idx="46">
                  <c:v>0.72216197955575867</c:v>
                </c:pt>
                <c:pt idx="47">
                  <c:v>0.72179491517636651</c:v>
                </c:pt>
                <c:pt idx="48">
                  <c:v>0.7172906102190818</c:v>
                </c:pt>
                <c:pt idx="49">
                  <c:v>0.70905725751511894</c:v>
                </c:pt>
                <c:pt idx="50">
                  <c:v>0.69736577892628626</c:v>
                </c:pt>
                <c:pt idx="51">
                  <c:v>0.68237771385410939</c:v>
                </c:pt>
                <c:pt idx="52">
                  <c:v>0.66416014205830598</c:v>
                </c:pt>
                <c:pt idx="53">
                  <c:v>0.64269056946682224</c:v>
                </c:pt>
                <c:pt idx="54">
                  <c:v>0.61785231221910875</c:v>
                </c:pt>
                <c:pt idx="55">
                  <c:v>0.5894185669802523</c:v>
                </c:pt>
                <c:pt idx="56">
                  <c:v>0.55701993425740004</c:v>
                </c:pt>
                <c:pt idx="57">
                  <c:v>0.52008354513548904</c:v>
                </c:pt>
                <c:pt idx="58">
                  <c:v>0.47771660589694109</c:v>
                </c:pt>
                <c:pt idx="59">
                  <c:v>0.42846561485707879</c:v>
                </c:pt>
                <c:pt idx="60">
                  <c:v>0.36974646977805664</c:v>
                </c:pt>
                <c:pt idx="61">
                  <c:v>0.2961505110029396</c:v>
                </c:pt>
                <c:pt idx="62">
                  <c:v>0.19144720727583514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4D-4B7C-8EEF-3D729E21E53A}"/>
            </c:ext>
          </c:extLst>
        </c:ser>
        <c:ser>
          <c:idx val="3"/>
          <c:order val="3"/>
          <c:tx>
            <c:strRef>
              <c:f>'sol_eigenvalues (5)'!$J$1</c:f>
              <c:strCache>
                <c:ptCount val="1"/>
                <c:pt idx="0">
                  <c:v>Column10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'sol_eigenvalues (5)'!$B$2:$B$101</c:f>
              <c:numCache>
                <c:formatCode>General</c:formatCode>
                <c:ptCount val="100"/>
                <c:pt idx="0">
                  <c:v>0</c:v>
                </c:pt>
                <c:pt idx="1">
                  <c:v>5.0505050505050504E-2</c:v>
                </c:pt>
                <c:pt idx="2">
                  <c:v>0.10101010101010101</c:v>
                </c:pt>
                <c:pt idx="3">
                  <c:v>0.15151515151515152</c:v>
                </c:pt>
                <c:pt idx="4">
                  <c:v>0.20202020202020202</c:v>
                </c:pt>
                <c:pt idx="5">
                  <c:v>0.25252525252525254</c:v>
                </c:pt>
                <c:pt idx="6">
                  <c:v>0.30303030303030304</c:v>
                </c:pt>
                <c:pt idx="7">
                  <c:v>0.35353535353535354</c:v>
                </c:pt>
                <c:pt idx="8">
                  <c:v>0.40404040404040403</c:v>
                </c:pt>
                <c:pt idx="9">
                  <c:v>0.45454545454545453</c:v>
                </c:pt>
                <c:pt idx="10">
                  <c:v>0.50505050505050508</c:v>
                </c:pt>
                <c:pt idx="11">
                  <c:v>0.55555555555555558</c:v>
                </c:pt>
                <c:pt idx="12">
                  <c:v>0.60606060606060608</c:v>
                </c:pt>
                <c:pt idx="13">
                  <c:v>0.65656565656565657</c:v>
                </c:pt>
                <c:pt idx="14">
                  <c:v>0.70707070707070707</c:v>
                </c:pt>
                <c:pt idx="15">
                  <c:v>0.75757575757575757</c:v>
                </c:pt>
                <c:pt idx="16">
                  <c:v>0.80808080808080807</c:v>
                </c:pt>
                <c:pt idx="17">
                  <c:v>0.85858585858585856</c:v>
                </c:pt>
                <c:pt idx="18">
                  <c:v>0.90909090909090906</c:v>
                </c:pt>
                <c:pt idx="19">
                  <c:v>0.95959595959595956</c:v>
                </c:pt>
                <c:pt idx="20">
                  <c:v>1.0101010101010102</c:v>
                </c:pt>
                <c:pt idx="21">
                  <c:v>1.0606060606060606</c:v>
                </c:pt>
                <c:pt idx="22">
                  <c:v>1.1111111111111112</c:v>
                </c:pt>
                <c:pt idx="23">
                  <c:v>1.1616161616161615</c:v>
                </c:pt>
                <c:pt idx="24">
                  <c:v>1.2121212121212122</c:v>
                </c:pt>
                <c:pt idx="25">
                  <c:v>1.2626262626262625</c:v>
                </c:pt>
                <c:pt idx="26">
                  <c:v>1.3131313131313131</c:v>
                </c:pt>
                <c:pt idx="27">
                  <c:v>1.3636363636363635</c:v>
                </c:pt>
                <c:pt idx="28">
                  <c:v>1.4141414141414141</c:v>
                </c:pt>
                <c:pt idx="29">
                  <c:v>1.4646464646464645</c:v>
                </c:pt>
                <c:pt idx="30">
                  <c:v>1.5151515151515151</c:v>
                </c:pt>
                <c:pt idx="31">
                  <c:v>1.5656565656565655</c:v>
                </c:pt>
                <c:pt idx="32">
                  <c:v>1.6161616161616161</c:v>
                </c:pt>
                <c:pt idx="33">
                  <c:v>1.6666666666666667</c:v>
                </c:pt>
                <c:pt idx="34">
                  <c:v>1.7171717171717171</c:v>
                </c:pt>
                <c:pt idx="35">
                  <c:v>1.7676767676767677</c:v>
                </c:pt>
                <c:pt idx="36">
                  <c:v>1.8181818181818181</c:v>
                </c:pt>
                <c:pt idx="37">
                  <c:v>1.8686868686868687</c:v>
                </c:pt>
                <c:pt idx="38">
                  <c:v>1.9191919191919191</c:v>
                </c:pt>
                <c:pt idx="39">
                  <c:v>1.9696969696969697</c:v>
                </c:pt>
                <c:pt idx="40">
                  <c:v>2.0202020202020203</c:v>
                </c:pt>
                <c:pt idx="41">
                  <c:v>2.0707070707070705</c:v>
                </c:pt>
                <c:pt idx="42">
                  <c:v>2.1212121212121211</c:v>
                </c:pt>
                <c:pt idx="43">
                  <c:v>2.1717171717171717</c:v>
                </c:pt>
                <c:pt idx="44">
                  <c:v>2.2222222222222223</c:v>
                </c:pt>
                <c:pt idx="45">
                  <c:v>2.2727272727272725</c:v>
                </c:pt>
                <c:pt idx="46">
                  <c:v>2.3232323232323231</c:v>
                </c:pt>
                <c:pt idx="47">
                  <c:v>2.3737373737373737</c:v>
                </c:pt>
                <c:pt idx="48">
                  <c:v>2.4242424242424243</c:v>
                </c:pt>
                <c:pt idx="49">
                  <c:v>2.4747474747474749</c:v>
                </c:pt>
                <c:pt idx="50">
                  <c:v>2.5252525252525251</c:v>
                </c:pt>
                <c:pt idx="51">
                  <c:v>2.5757575757575757</c:v>
                </c:pt>
                <c:pt idx="52">
                  <c:v>2.6262626262626263</c:v>
                </c:pt>
                <c:pt idx="53">
                  <c:v>2.6767676767676769</c:v>
                </c:pt>
                <c:pt idx="54">
                  <c:v>2.7272727272727271</c:v>
                </c:pt>
                <c:pt idx="55">
                  <c:v>2.7777777777777777</c:v>
                </c:pt>
                <c:pt idx="56">
                  <c:v>2.8282828282828283</c:v>
                </c:pt>
                <c:pt idx="57">
                  <c:v>2.8787878787878789</c:v>
                </c:pt>
                <c:pt idx="58">
                  <c:v>2.9292929292929291</c:v>
                </c:pt>
                <c:pt idx="59">
                  <c:v>2.9797979797979797</c:v>
                </c:pt>
                <c:pt idx="60">
                  <c:v>3.0303030303030303</c:v>
                </c:pt>
                <c:pt idx="61">
                  <c:v>3.0808080808080809</c:v>
                </c:pt>
                <c:pt idx="62">
                  <c:v>3.131313131313131</c:v>
                </c:pt>
                <c:pt idx="63">
                  <c:v>3.1818181818181817</c:v>
                </c:pt>
                <c:pt idx="64">
                  <c:v>3.2323232323232323</c:v>
                </c:pt>
                <c:pt idx="65">
                  <c:v>3.2828282828282829</c:v>
                </c:pt>
                <c:pt idx="66">
                  <c:v>3.3333333333333335</c:v>
                </c:pt>
                <c:pt idx="67">
                  <c:v>3.3838383838383836</c:v>
                </c:pt>
                <c:pt idx="68">
                  <c:v>3.4343434343434343</c:v>
                </c:pt>
                <c:pt idx="69">
                  <c:v>3.4848484848484849</c:v>
                </c:pt>
                <c:pt idx="70">
                  <c:v>3.5353535353535355</c:v>
                </c:pt>
                <c:pt idx="71">
                  <c:v>3.5858585858585856</c:v>
                </c:pt>
                <c:pt idx="72">
                  <c:v>3.6363636363636362</c:v>
                </c:pt>
                <c:pt idx="73">
                  <c:v>3.6868686868686869</c:v>
                </c:pt>
                <c:pt idx="74">
                  <c:v>3.7373737373737375</c:v>
                </c:pt>
                <c:pt idx="75">
                  <c:v>3.7878787878787876</c:v>
                </c:pt>
                <c:pt idx="76">
                  <c:v>3.8383838383838382</c:v>
                </c:pt>
                <c:pt idx="77">
                  <c:v>3.8888888888888888</c:v>
                </c:pt>
                <c:pt idx="78">
                  <c:v>3.9393939393939394</c:v>
                </c:pt>
                <c:pt idx="79">
                  <c:v>3.9898989898989896</c:v>
                </c:pt>
                <c:pt idx="80">
                  <c:v>4.0404040404040407</c:v>
                </c:pt>
                <c:pt idx="81">
                  <c:v>4.0909090909090908</c:v>
                </c:pt>
                <c:pt idx="82">
                  <c:v>4.141414141414141</c:v>
                </c:pt>
                <c:pt idx="83">
                  <c:v>4.191919191919192</c:v>
                </c:pt>
                <c:pt idx="84">
                  <c:v>4.2424242424242422</c:v>
                </c:pt>
                <c:pt idx="85">
                  <c:v>4.2929292929292933</c:v>
                </c:pt>
                <c:pt idx="86">
                  <c:v>4.3434343434343434</c:v>
                </c:pt>
                <c:pt idx="87">
                  <c:v>4.3939393939393936</c:v>
                </c:pt>
                <c:pt idx="88">
                  <c:v>4.4444444444444446</c:v>
                </c:pt>
                <c:pt idx="89">
                  <c:v>4.4949494949494948</c:v>
                </c:pt>
                <c:pt idx="90">
                  <c:v>4.545454545454545</c:v>
                </c:pt>
                <c:pt idx="91">
                  <c:v>4.595959595959596</c:v>
                </c:pt>
                <c:pt idx="92">
                  <c:v>4.6464646464646462</c:v>
                </c:pt>
                <c:pt idx="93">
                  <c:v>4.6969696969696972</c:v>
                </c:pt>
                <c:pt idx="94">
                  <c:v>4.7474747474747474</c:v>
                </c:pt>
                <c:pt idx="95">
                  <c:v>4.7979797979797976</c:v>
                </c:pt>
                <c:pt idx="96">
                  <c:v>4.8484848484848486</c:v>
                </c:pt>
                <c:pt idx="97">
                  <c:v>4.8989898989898988</c:v>
                </c:pt>
                <c:pt idx="98">
                  <c:v>4.9494949494949498</c:v>
                </c:pt>
                <c:pt idx="99">
                  <c:v>5</c:v>
                </c:pt>
              </c:numCache>
            </c:numRef>
          </c:xVal>
          <c:yVal>
            <c:numRef>
              <c:f>'sol_eigenvalues (5)'!$J$2:$J$101</c:f>
              <c:numCache>
                <c:formatCode>General</c:formatCode>
                <c:ptCount val="100"/>
                <c:pt idx="0">
                  <c:v>-0.59571730247146282</c:v>
                </c:pt>
                <c:pt idx="1">
                  <c:v>-0.59519612304483704</c:v>
                </c:pt>
                <c:pt idx="2">
                  <c:v>-0.59362943112610822</c:v>
                </c:pt>
                <c:pt idx="3">
                  <c:v>-0.59100767575740565</c:v>
                </c:pt>
                <c:pt idx="4">
                  <c:v>-0.58731463262790384</c:v>
                </c:pt>
                <c:pt idx="5">
                  <c:v>-0.58252692361264813</c:v>
                </c:pt>
                <c:pt idx="6">
                  <c:v>-0.57661329867488043</c:v>
                </c:pt>
                <c:pt idx="7">
                  <c:v>-0.56953362791107109</c:v>
                </c:pt>
                <c:pt idx="8">
                  <c:v>-0.56123752540152716</c:v>
                </c:pt>
                <c:pt idx="9">
                  <c:v>-0.55166248884833091</c:v>
                </c:pt>
                <c:pt idx="10">
                  <c:v>-0.54073138242720076</c:v>
                </c:pt>
                <c:pt idx="11">
                  <c:v>-0.52834900235926152</c:v>
                </c:pt>
                <c:pt idx="12">
                  <c:v>-0.5143973232074317</c:v>
                </c:pt>
                <c:pt idx="13">
                  <c:v>-0.4987287866289582</c:v>
                </c:pt>
                <c:pt idx="14">
                  <c:v>-0.4811565832565603</c:v>
                </c:pt>
                <c:pt idx="15">
                  <c:v>-0.46144012856201017</c:v>
                </c:pt>
                <c:pt idx="16">
                  <c:v>-0.43926248707278459</c:v>
                </c:pt>
                <c:pt idx="17">
                  <c:v>-0.41419351339976629</c:v>
                </c:pt>
                <c:pt idx="18">
                  <c:v>-0.38562577420500238</c:v>
                </c:pt>
                <c:pt idx="19">
                  <c:v>-0.35265354722977377</c:v>
                </c:pt>
                <c:pt idx="20">
                  <c:v>-0.31381672128666116</c:v>
                </c:pt>
                <c:pt idx="21">
                  <c:v>-0.26645885002673703</c:v>
                </c:pt>
                <c:pt idx="22">
                  <c:v>-0.20458582373531151</c:v>
                </c:pt>
                <c:pt idx="23">
                  <c:v>-0.10471213736021621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-0.34862583417211307</c:v>
                </c:pt>
                <c:pt idx="39">
                  <c:v>-0.49057388391726503</c:v>
                </c:pt>
                <c:pt idx="40">
                  <c:v>-0.57347603017510518</c:v>
                </c:pt>
                <c:pt idx="41">
                  <c:v>-0.62810933800499558</c:v>
                </c:pt>
                <c:pt idx="42">
                  <c:v>-0.66550017851104437</c:v>
                </c:pt>
                <c:pt idx="43">
                  <c:v>-0.69105433918751535</c:v>
                </c:pt>
                <c:pt idx="44">
                  <c:v>-0.70784937974144868</c:v>
                </c:pt>
                <c:pt idx="45">
                  <c:v>-0.71779905918814557</c:v>
                </c:pt>
                <c:pt idx="46">
                  <c:v>-0.72216197955575867</c:v>
                </c:pt>
                <c:pt idx="47">
                  <c:v>-0.72179491517636651</c:v>
                </c:pt>
                <c:pt idx="48">
                  <c:v>-0.7172906102190818</c:v>
                </c:pt>
                <c:pt idx="49">
                  <c:v>-0.70905725751511894</c:v>
                </c:pt>
                <c:pt idx="50">
                  <c:v>-0.69736577892628626</c:v>
                </c:pt>
                <c:pt idx="51">
                  <c:v>-0.68237771385410939</c:v>
                </c:pt>
                <c:pt idx="52">
                  <c:v>-0.66416014205830598</c:v>
                </c:pt>
                <c:pt idx="53">
                  <c:v>-0.64269056946682224</c:v>
                </c:pt>
                <c:pt idx="54">
                  <c:v>-0.61785231221910875</c:v>
                </c:pt>
                <c:pt idx="55">
                  <c:v>-0.5894185669802523</c:v>
                </c:pt>
                <c:pt idx="56">
                  <c:v>-0.55701993425740004</c:v>
                </c:pt>
                <c:pt idx="57">
                  <c:v>-0.52008354513548904</c:v>
                </c:pt>
                <c:pt idx="58">
                  <c:v>-0.47771660589694109</c:v>
                </c:pt>
                <c:pt idx="59">
                  <c:v>-0.42846561485707879</c:v>
                </c:pt>
                <c:pt idx="60">
                  <c:v>-0.36974646977805664</c:v>
                </c:pt>
                <c:pt idx="61">
                  <c:v>-0.2961505110029396</c:v>
                </c:pt>
                <c:pt idx="62">
                  <c:v>-0.19144720727583514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4D-4B7C-8EEF-3D729E21E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30143"/>
        <c:axId val="1632570928"/>
      </c:scatterChart>
      <c:valAx>
        <c:axId val="3341301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70928"/>
        <c:crosses val="autoZero"/>
        <c:crossBetween val="midCat"/>
      </c:valAx>
      <c:valAx>
        <c:axId val="16325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3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'sol_eigenvalues (5)'!$C$1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'sol_eigenvalues (5)'!$B$2:$B$101</c:f>
              <c:numCache>
                <c:formatCode>General</c:formatCode>
                <c:ptCount val="100"/>
                <c:pt idx="0">
                  <c:v>0</c:v>
                </c:pt>
                <c:pt idx="1">
                  <c:v>5.0505050505050504E-2</c:v>
                </c:pt>
                <c:pt idx="2">
                  <c:v>0.10101010101010101</c:v>
                </c:pt>
                <c:pt idx="3">
                  <c:v>0.15151515151515152</c:v>
                </c:pt>
                <c:pt idx="4">
                  <c:v>0.20202020202020202</c:v>
                </c:pt>
                <c:pt idx="5">
                  <c:v>0.25252525252525254</c:v>
                </c:pt>
                <c:pt idx="6">
                  <c:v>0.30303030303030304</c:v>
                </c:pt>
                <c:pt idx="7">
                  <c:v>0.35353535353535354</c:v>
                </c:pt>
                <c:pt idx="8">
                  <c:v>0.40404040404040403</c:v>
                </c:pt>
                <c:pt idx="9">
                  <c:v>0.45454545454545453</c:v>
                </c:pt>
                <c:pt idx="10">
                  <c:v>0.50505050505050508</c:v>
                </c:pt>
                <c:pt idx="11">
                  <c:v>0.55555555555555558</c:v>
                </c:pt>
                <c:pt idx="12">
                  <c:v>0.60606060606060608</c:v>
                </c:pt>
                <c:pt idx="13">
                  <c:v>0.65656565656565657</c:v>
                </c:pt>
                <c:pt idx="14">
                  <c:v>0.70707070707070707</c:v>
                </c:pt>
                <c:pt idx="15">
                  <c:v>0.75757575757575757</c:v>
                </c:pt>
                <c:pt idx="16">
                  <c:v>0.80808080808080807</c:v>
                </c:pt>
                <c:pt idx="17">
                  <c:v>0.85858585858585856</c:v>
                </c:pt>
                <c:pt idx="18">
                  <c:v>0.90909090909090906</c:v>
                </c:pt>
                <c:pt idx="19">
                  <c:v>0.95959595959595956</c:v>
                </c:pt>
                <c:pt idx="20">
                  <c:v>1.0101010101010102</c:v>
                </c:pt>
                <c:pt idx="21">
                  <c:v>1.0606060606060606</c:v>
                </c:pt>
                <c:pt idx="22">
                  <c:v>1.1111111111111112</c:v>
                </c:pt>
                <c:pt idx="23">
                  <c:v>1.1616161616161615</c:v>
                </c:pt>
                <c:pt idx="24">
                  <c:v>1.2121212121212122</c:v>
                </c:pt>
                <c:pt idx="25">
                  <c:v>1.2626262626262625</c:v>
                </c:pt>
                <c:pt idx="26">
                  <c:v>1.3131313131313131</c:v>
                </c:pt>
                <c:pt idx="27">
                  <c:v>1.3636363636363635</c:v>
                </c:pt>
                <c:pt idx="28">
                  <c:v>1.4141414141414141</c:v>
                </c:pt>
                <c:pt idx="29">
                  <c:v>1.4646464646464645</c:v>
                </c:pt>
                <c:pt idx="30">
                  <c:v>1.5151515151515151</c:v>
                </c:pt>
                <c:pt idx="31">
                  <c:v>1.5656565656565655</c:v>
                </c:pt>
                <c:pt idx="32">
                  <c:v>1.6161616161616161</c:v>
                </c:pt>
                <c:pt idx="33">
                  <c:v>1.6666666666666667</c:v>
                </c:pt>
                <c:pt idx="34">
                  <c:v>1.7171717171717171</c:v>
                </c:pt>
                <c:pt idx="35">
                  <c:v>1.7676767676767677</c:v>
                </c:pt>
                <c:pt idx="36">
                  <c:v>1.8181818181818181</c:v>
                </c:pt>
                <c:pt idx="37">
                  <c:v>1.8686868686868687</c:v>
                </c:pt>
                <c:pt idx="38">
                  <c:v>1.9191919191919191</c:v>
                </c:pt>
                <c:pt idx="39">
                  <c:v>1.9696969696969697</c:v>
                </c:pt>
                <c:pt idx="40">
                  <c:v>2.0202020202020203</c:v>
                </c:pt>
                <c:pt idx="41">
                  <c:v>2.0707070707070705</c:v>
                </c:pt>
                <c:pt idx="42">
                  <c:v>2.1212121212121211</c:v>
                </c:pt>
                <c:pt idx="43">
                  <c:v>2.1717171717171717</c:v>
                </c:pt>
                <c:pt idx="44">
                  <c:v>2.2222222222222223</c:v>
                </c:pt>
                <c:pt idx="45">
                  <c:v>2.2727272727272725</c:v>
                </c:pt>
                <c:pt idx="46">
                  <c:v>2.3232323232323231</c:v>
                </c:pt>
                <c:pt idx="47">
                  <c:v>2.3737373737373737</c:v>
                </c:pt>
                <c:pt idx="48">
                  <c:v>2.4242424242424243</c:v>
                </c:pt>
                <c:pt idx="49">
                  <c:v>2.4747474747474749</c:v>
                </c:pt>
                <c:pt idx="50">
                  <c:v>2.5252525252525251</c:v>
                </c:pt>
                <c:pt idx="51">
                  <c:v>2.5757575757575757</c:v>
                </c:pt>
                <c:pt idx="52">
                  <c:v>2.6262626262626263</c:v>
                </c:pt>
                <c:pt idx="53">
                  <c:v>2.6767676767676769</c:v>
                </c:pt>
                <c:pt idx="54">
                  <c:v>2.7272727272727271</c:v>
                </c:pt>
                <c:pt idx="55">
                  <c:v>2.7777777777777777</c:v>
                </c:pt>
                <c:pt idx="56">
                  <c:v>2.8282828282828283</c:v>
                </c:pt>
                <c:pt idx="57">
                  <c:v>2.8787878787878789</c:v>
                </c:pt>
                <c:pt idx="58">
                  <c:v>2.9292929292929291</c:v>
                </c:pt>
                <c:pt idx="59">
                  <c:v>2.9797979797979797</c:v>
                </c:pt>
                <c:pt idx="60">
                  <c:v>3.0303030303030303</c:v>
                </c:pt>
                <c:pt idx="61">
                  <c:v>3.0808080808080809</c:v>
                </c:pt>
                <c:pt idx="62">
                  <c:v>3.131313131313131</c:v>
                </c:pt>
                <c:pt idx="63">
                  <c:v>3.1818181818181817</c:v>
                </c:pt>
                <c:pt idx="64">
                  <c:v>3.2323232323232323</c:v>
                </c:pt>
                <c:pt idx="65">
                  <c:v>3.2828282828282829</c:v>
                </c:pt>
                <c:pt idx="66">
                  <c:v>3.3333333333333335</c:v>
                </c:pt>
                <c:pt idx="67">
                  <c:v>3.3838383838383836</c:v>
                </c:pt>
                <c:pt idx="68">
                  <c:v>3.4343434343434343</c:v>
                </c:pt>
                <c:pt idx="69">
                  <c:v>3.4848484848484849</c:v>
                </c:pt>
                <c:pt idx="70">
                  <c:v>3.5353535353535355</c:v>
                </c:pt>
                <c:pt idx="71">
                  <c:v>3.5858585858585856</c:v>
                </c:pt>
                <c:pt idx="72">
                  <c:v>3.6363636363636362</c:v>
                </c:pt>
                <c:pt idx="73">
                  <c:v>3.6868686868686869</c:v>
                </c:pt>
                <c:pt idx="74">
                  <c:v>3.7373737373737375</c:v>
                </c:pt>
                <c:pt idx="75">
                  <c:v>3.7878787878787876</c:v>
                </c:pt>
                <c:pt idx="76">
                  <c:v>3.8383838383838382</c:v>
                </c:pt>
                <c:pt idx="77">
                  <c:v>3.8888888888888888</c:v>
                </c:pt>
                <c:pt idx="78">
                  <c:v>3.9393939393939394</c:v>
                </c:pt>
                <c:pt idx="79">
                  <c:v>3.9898989898989896</c:v>
                </c:pt>
                <c:pt idx="80">
                  <c:v>4.0404040404040407</c:v>
                </c:pt>
                <c:pt idx="81">
                  <c:v>4.0909090909090908</c:v>
                </c:pt>
                <c:pt idx="82">
                  <c:v>4.141414141414141</c:v>
                </c:pt>
                <c:pt idx="83">
                  <c:v>4.191919191919192</c:v>
                </c:pt>
                <c:pt idx="84">
                  <c:v>4.2424242424242422</c:v>
                </c:pt>
                <c:pt idx="85">
                  <c:v>4.2929292929292933</c:v>
                </c:pt>
                <c:pt idx="86">
                  <c:v>4.3434343434343434</c:v>
                </c:pt>
                <c:pt idx="87">
                  <c:v>4.3939393939393936</c:v>
                </c:pt>
                <c:pt idx="88">
                  <c:v>4.4444444444444446</c:v>
                </c:pt>
                <c:pt idx="89">
                  <c:v>4.4949494949494948</c:v>
                </c:pt>
                <c:pt idx="90">
                  <c:v>4.545454545454545</c:v>
                </c:pt>
                <c:pt idx="91">
                  <c:v>4.595959595959596</c:v>
                </c:pt>
                <c:pt idx="92">
                  <c:v>4.6464646464646462</c:v>
                </c:pt>
                <c:pt idx="93">
                  <c:v>4.6969696969696972</c:v>
                </c:pt>
                <c:pt idx="94">
                  <c:v>4.7474747474747474</c:v>
                </c:pt>
                <c:pt idx="95">
                  <c:v>4.7979797979797976</c:v>
                </c:pt>
                <c:pt idx="96">
                  <c:v>4.8484848484848486</c:v>
                </c:pt>
                <c:pt idx="97">
                  <c:v>4.8989898989898988</c:v>
                </c:pt>
                <c:pt idx="98">
                  <c:v>4.9494949494949498</c:v>
                </c:pt>
                <c:pt idx="99">
                  <c:v>5</c:v>
                </c:pt>
              </c:numCache>
            </c:numRef>
          </c:xVal>
          <c:yVal>
            <c:numRef>
              <c:f>'sol_eigenvalues (5)'!$C$2:$C$101</c:f>
              <c:numCache>
                <c:formatCode>General</c:formatCode>
                <c:ptCount val="100"/>
                <c:pt idx="0">
                  <c:v>0</c:v>
                </c:pt>
                <c:pt idx="1">
                  <c:v>-0.13550857105046682</c:v>
                </c:pt>
                <c:pt idx="2">
                  <c:v>-0.27101148461920932</c:v>
                </c:pt>
                <c:pt idx="3">
                  <c:v>-0.40650302664671578</c:v>
                </c:pt>
                <c:pt idx="4">
                  <c:v>-0.54197736865839963</c:v>
                </c:pt>
                <c:pt idx="5">
                  <c:v>-0.67742850735771043</c:v>
                </c:pt>
                <c:pt idx="6">
                  <c:v>-0.81285020023520738</c:v>
                </c:pt>
                <c:pt idx="7">
                  <c:v>-0.94823589561410704</c:v>
                </c:pt>
                <c:pt idx="8">
                  <c:v>-1.083578655316231</c:v>
                </c:pt>
                <c:pt idx="9">
                  <c:v>-1.2188710678078729</c:v>
                </c:pt>
                <c:pt idx="10">
                  <c:v>-1.3541051492493845</c:v>
                </c:pt>
                <c:pt idx="11">
                  <c:v>-1.4892722292929936</c:v>
                </c:pt>
                <c:pt idx="12">
                  <c:v>-1.6243628177041416</c:v>
                </c:pt>
                <c:pt idx="13">
                  <c:v>-1.7593664468583297</c:v>
                </c:pt>
                <c:pt idx="14">
                  <c:v>-1.8942714837961918</c:v>
                </c:pt>
                <c:pt idx="15">
                  <c:v>-2.0290649036736932</c:v>
                </c:pt>
                <c:pt idx="16">
                  <c:v>-2.1637320139313658</c:v>
                </c:pt>
                <c:pt idx="17">
                  <c:v>-2.2982561150485479</c:v>
                </c:pt>
                <c:pt idx="18">
                  <c:v>-2.4326180789286243</c:v>
                </c:pt>
                <c:pt idx="19">
                  <c:v>-2.566795819149474</c:v>
                </c:pt>
                <c:pt idx="20">
                  <c:v>-2.7007636175354044</c:v>
                </c:pt>
                <c:pt idx="21">
                  <c:v>-2.8344912572265231</c:v>
                </c:pt>
                <c:pt idx="22">
                  <c:v>-2.9679428911640411</c:v>
                </c:pt>
                <c:pt idx="23">
                  <c:v>-3.1010755425813548</c:v>
                </c:pt>
                <c:pt idx="24">
                  <c:v>-3.2338370837373511</c:v>
                </c:pt>
                <c:pt idx="25">
                  <c:v>-3.3661634585523244</c:v>
                </c:pt>
                <c:pt idx="26">
                  <c:v>-3.4979747818551203</c:v>
                </c:pt>
                <c:pt idx="27">
                  <c:v>-3.629169720719597</c:v>
                </c:pt>
                <c:pt idx="28">
                  <c:v>-3.7596171588352476</c:v>
                </c:pt>
                <c:pt idx="29">
                  <c:v>-3.8891433893268479</c:v>
                </c:pt>
                <c:pt idx="30">
                  <c:v>-4.017511587347375</c:v>
                </c:pt>
                <c:pt idx="31">
                  <c:v>-4.1443871463585227</c:v>
                </c:pt>
                <c:pt idx="32">
                  <c:v>-4.2692751388860577</c:v>
                </c:pt>
                <c:pt idx="33">
                  <c:v>-4.3913972284433846</c:v>
                </c:pt>
                <c:pt idx="34">
                  <c:v>-4.5094184211875366</c:v>
                </c:pt>
                <c:pt idx="35">
                  <c:v>-5.8217374159701505</c:v>
                </c:pt>
                <c:pt idx="36">
                  <c:v>-6.4633678052815222</c:v>
                </c:pt>
                <c:pt idx="37">
                  <c:v>-6.9922564447516322</c:v>
                </c:pt>
                <c:pt idx="38">
                  <c:v>-7.4647673348245887</c:v>
                </c:pt>
                <c:pt idx="39">
                  <c:v>-7.9022275089557654</c:v>
                </c:pt>
                <c:pt idx="40">
                  <c:v>-8.3154002551490347</c:v>
                </c:pt>
                <c:pt idx="41">
                  <c:v>-8.7105934466207326</c:v>
                </c:pt>
                <c:pt idx="42">
                  <c:v>-9.0918666301357192</c:v>
                </c:pt>
                <c:pt idx="43">
                  <c:v>-9.4620068700177473</c:v>
                </c:pt>
                <c:pt idx="44">
                  <c:v>-9.823020678959745</c:v>
                </c:pt>
                <c:pt idx="45">
                  <c:v>-10.176406226159592</c:v>
                </c:pt>
                <c:pt idx="46">
                  <c:v>-10.523314890630422</c:v>
                </c:pt>
                <c:pt idx="47">
                  <c:v>-10.864652536501692</c:v>
                </c:pt>
                <c:pt idx="48">
                  <c:v>-11.201145859789939</c:v>
                </c:pt>
                <c:pt idx="49">
                  <c:v>-11.533387457586558</c:v>
                </c:pt>
                <c:pt idx="50">
                  <c:v>-11.861867387898808</c:v>
                </c:pt>
                <c:pt idx="51">
                  <c:v>-12.186995848198283</c:v>
                </c:pt>
                <c:pt idx="52">
                  <c:v>-12.509119838896423</c:v>
                </c:pt>
                <c:pt idx="53">
                  <c:v>-12.828535646805582</c:v>
                </c:pt>
                <c:pt idx="54">
                  <c:v>-13.145498357804064</c:v>
                </c:pt>
                <c:pt idx="55">
                  <c:v>-13.460229215890607</c:v>
                </c:pt>
                <c:pt idx="56">
                  <c:v>-13.77292139333257</c:v>
                </c:pt>
                <c:pt idx="57">
                  <c:v>-14.083744569961757</c:v>
                </c:pt>
                <c:pt idx="58">
                  <c:v>-14.392848607236809</c:v>
                </c:pt>
                <c:pt idx="59">
                  <c:v>-14.700366525327764</c:v>
                </c:pt>
                <c:pt idx="60">
                  <c:v>-15.006416937290778</c:v>
                </c:pt>
                <c:pt idx="61">
                  <c:v>-15.311106055831335</c:v>
                </c:pt>
                <c:pt idx="62">
                  <c:v>-15.614529360293186</c:v>
                </c:pt>
                <c:pt idx="63">
                  <c:v>-15.916772991112088</c:v>
                </c:pt>
                <c:pt idx="64">
                  <c:v>-16.217914923854028</c:v>
                </c:pt>
                <c:pt idx="65">
                  <c:v>-16.518025963620843</c:v>
                </c:pt>
                <c:pt idx="66">
                  <c:v>-16.817170592016407</c:v>
                </c:pt>
                <c:pt idx="67">
                  <c:v>-17.115407692294287</c:v>
                </c:pt>
                <c:pt idx="68">
                  <c:v>-17.412791173231867</c:v>
                </c:pt>
                <c:pt idx="69">
                  <c:v>-17.709370508323314</c:v>
                </c:pt>
                <c:pt idx="70">
                  <c:v>-18.005191203780992</c:v>
                </c:pt>
                <c:pt idx="71">
                  <c:v>-18.300295206380859</c:v>
                </c:pt>
                <c:pt idx="72">
                  <c:v>-18.594721260232379</c:v>
                </c:pt>
                <c:pt idx="73">
                  <c:v>-18.888505219987056</c:v>
                </c:pt>
                <c:pt idx="74">
                  <c:v>-19.18168032673514</c:v>
                </c:pt>
                <c:pt idx="75">
                  <c:v>-19.474277451814235</c:v>
                </c:pt>
                <c:pt idx="76">
                  <c:v>-19.766325312917047</c:v>
                </c:pt>
                <c:pt idx="77">
                  <c:v>-20.057850666197719</c:v>
                </c:pt>
                <c:pt idx="78">
                  <c:v>-20.348878477511963</c:v>
                </c:pt>
                <c:pt idx="79">
                  <c:v>-20.63943207545546</c:v>
                </c:pt>
                <c:pt idx="80">
                  <c:v>-20.929533288476144</c:v>
                </c:pt>
                <c:pt idx="81">
                  <c:v>-21.21920256800983</c:v>
                </c:pt>
                <c:pt idx="82">
                  <c:v>-21.508459099314834</c:v>
                </c:pt>
                <c:pt idx="83">
                  <c:v>-21.797320901450874</c:v>
                </c:pt>
                <c:pt idx="84">
                  <c:v>-22.085804917653206</c:v>
                </c:pt>
                <c:pt idx="85">
                  <c:v>-22.373927097187362</c:v>
                </c:pt>
                <c:pt idx="86">
                  <c:v>-22.661702469629319</c:v>
                </c:pt>
                <c:pt idx="87">
                  <c:v>-22.949145212394949</c:v>
                </c:pt>
                <c:pt idx="88">
                  <c:v>-23.236268712241781</c:v>
                </c:pt>
                <c:pt idx="89">
                  <c:v>-23.523085621374268</c:v>
                </c:pt>
                <c:pt idx="90">
                  <c:v>-23.809607908710966</c:v>
                </c:pt>
                <c:pt idx="91">
                  <c:v>-24.095846906803931</c:v>
                </c:pt>
                <c:pt idx="92">
                  <c:v>-24.381813354842905</c:v>
                </c:pt>
                <c:pt idx="93">
                  <c:v>-24.667517438130897</c:v>
                </c:pt>
                <c:pt idx="94">
                  <c:v>-24.952968824368853</c:v>
                </c:pt>
                <c:pt idx="95">
                  <c:v>-25.238176697055263</c:v>
                </c:pt>
                <c:pt idx="96">
                  <c:v>-25.523149786268469</c:v>
                </c:pt>
                <c:pt idx="97">
                  <c:v>-25.807896397074057</c:v>
                </c:pt>
                <c:pt idx="98">
                  <c:v>-26.09242443577271</c:v>
                </c:pt>
                <c:pt idx="99">
                  <c:v>-26.376741434180477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1-409F-9B8B-24FDCA7950F2}"/>
            </c:ext>
          </c:extLst>
        </c:ser>
        <c:ser>
          <c:idx val="1"/>
          <c:order val="1"/>
          <c:tx>
            <c:strRef>
              <c:f>'sol_eigenvalues (5)'!$E$1</c:f>
              <c:strCache>
                <c:ptCount val="1"/>
                <c:pt idx="0">
                  <c:v>Column5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'sol_eigenvalues (5)'!$B$2:$B$101</c:f>
              <c:numCache>
                <c:formatCode>General</c:formatCode>
                <c:ptCount val="100"/>
                <c:pt idx="0">
                  <c:v>0</c:v>
                </c:pt>
                <c:pt idx="1">
                  <c:v>5.0505050505050504E-2</c:v>
                </c:pt>
                <c:pt idx="2">
                  <c:v>0.10101010101010101</c:v>
                </c:pt>
                <c:pt idx="3">
                  <c:v>0.15151515151515152</c:v>
                </c:pt>
                <c:pt idx="4">
                  <c:v>0.20202020202020202</c:v>
                </c:pt>
                <c:pt idx="5">
                  <c:v>0.25252525252525254</c:v>
                </c:pt>
                <c:pt idx="6">
                  <c:v>0.30303030303030304</c:v>
                </c:pt>
                <c:pt idx="7">
                  <c:v>0.35353535353535354</c:v>
                </c:pt>
                <c:pt idx="8">
                  <c:v>0.40404040404040403</c:v>
                </c:pt>
                <c:pt idx="9">
                  <c:v>0.45454545454545453</c:v>
                </c:pt>
                <c:pt idx="10">
                  <c:v>0.50505050505050508</c:v>
                </c:pt>
                <c:pt idx="11">
                  <c:v>0.55555555555555558</c:v>
                </c:pt>
                <c:pt idx="12">
                  <c:v>0.60606060606060608</c:v>
                </c:pt>
                <c:pt idx="13">
                  <c:v>0.65656565656565657</c:v>
                </c:pt>
                <c:pt idx="14">
                  <c:v>0.70707070707070707</c:v>
                </c:pt>
                <c:pt idx="15">
                  <c:v>0.75757575757575757</c:v>
                </c:pt>
                <c:pt idx="16">
                  <c:v>0.80808080808080807</c:v>
                </c:pt>
                <c:pt idx="17">
                  <c:v>0.85858585858585856</c:v>
                </c:pt>
                <c:pt idx="18">
                  <c:v>0.90909090909090906</c:v>
                </c:pt>
                <c:pt idx="19">
                  <c:v>0.95959595959595956</c:v>
                </c:pt>
                <c:pt idx="20">
                  <c:v>1.0101010101010102</c:v>
                </c:pt>
                <c:pt idx="21">
                  <c:v>1.0606060606060606</c:v>
                </c:pt>
                <c:pt idx="22">
                  <c:v>1.1111111111111112</c:v>
                </c:pt>
                <c:pt idx="23">
                  <c:v>1.1616161616161615</c:v>
                </c:pt>
                <c:pt idx="24">
                  <c:v>1.2121212121212122</c:v>
                </c:pt>
                <c:pt idx="25">
                  <c:v>1.2626262626262625</c:v>
                </c:pt>
                <c:pt idx="26">
                  <c:v>1.3131313131313131</c:v>
                </c:pt>
                <c:pt idx="27">
                  <c:v>1.3636363636363635</c:v>
                </c:pt>
                <c:pt idx="28">
                  <c:v>1.4141414141414141</c:v>
                </c:pt>
                <c:pt idx="29">
                  <c:v>1.4646464646464645</c:v>
                </c:pt>
                <c:pt idx="30">
                  <c:v>1.5151515151515151</c:v>
                </c:pt>
                <c:pt idx="31">
                  <c:v>1.5656565656565655</c:v>
                </c:pt>
                <c:pt idx="32">
                  <c:v>1.6161616161616161</c:v>
                </c:pt>
                <c:pt idx="33">
                  <c:v>1.6666666666666667</c:v>
                </c:pt>
                <c:pt idx="34">
                  <c:v>1.7171717171717171</c:v>
                </c:pt>
                <c:pt idx="35">
                  <c:v>1.7676767676767677</c:v>
                </c:pt>
                <c:pt idx="36">
                  <c:v>1.8181818181818181</c:v>
                </c:pt>
                <c:pt idx="37">
                  <c:v>1.8686868686868687</c:v>
                </c:pt>
                <c:pt idx="38">
                  <c:v>1.9191919191919191</c:v>
                </c:pt>
                <c:pt idx="39">
                  <c:v>1.9696969696969697</c:v>
                </c:pt>
                <c:pt idx="40">
                  <c:v>2.0202020202020203</c:v>
                </c:pt>
                <c:pt idx="41">
                  <c:v>2.0707070707070705</c:v>
                </c:pt>
                <c:pt idx="42">
                  <c:v>2.1212121212121211</c:v>
                </c:pt>
                <c:pt idx="43">
                  <c:v>2.1717171717171717</c:v>
                </c:pt>
                <c:pt idx="44">
                  <c:v>2.2222222222222223</c:v>
                </c:pt>
                <c:pt idx="45">
                  <c:v>2.2727272727272725</c:v>
                </c:pt>
                <c:pt idx="46">
                  <c:v>2.3232323232323231</c:v>
                </c:pt>
                <c:pt idx="47">
                  <c:v>2.3737373737373737</c:v>
                </c:pt>
                <c:pt idx="48">
                  <c:v>2.4242424242424243</c:v>
                </c:pt>
                <c:pt idx="49">
                  <c:v>2.4747474747474749</c:v>
                </c:pt>
                <c:pt idx="50">
                  <c:v>2.5252525252525251</c:v>
                </c:pt>
                <c:pt idx="51">
                  <c:v>2.5757575757575757</c:v>
                </c:pt>
                <c:pt idx="52">
                  <c:v>2.6262626262626263</c:v>
                </c:pt>
                <c:pt idx="53">
                  <c:v>2.6767676767676769</c:v>
                </c:pt>
                <c:pt idx="54">
                  <c:v>2.7272727272727271</c:v>
                </c:pt>
                <c:pt idx="55">
                  <c:v>2.7777777777777777</c:v>
                </c:pt>
                <c:pt idx="56">
                  <c:v>2.8282828282828283</c:v>
                </c:pt>
                <c:pt idx="57">
                  <c:v>2.8787878787878789</c:v>
                </c:pt>
                <c:pt idx="58">
                  <c:v>2.9292929292929291</c:v>
                </c:pt>
                <c:pt idx="59">
                  <c:v>2.9797979797979797</c:v>
                </c:pt>
                <c:pt idx="60">
                  <c:v>3.0303030303030303</c:v>
                </c:pt>
                <c:pt idx="61">
                  <c:v>3.0808080808080809</c:v>
                </c:pt>
                <c:pt idx="62">
                  <c:v>3.131313131313131</c:v>
                </c:pt>
                <c:pt idx="63">
                  <c:v>3.1818181818181817</c:v>
                </c:pt>
                <c:pt idx="64">
                  <c:v>3.2323232323232323</c:v>
                </c:pt>
                <c:pt idx="65">
                  <c:v>3.2828282828282829</c:v>
                </c:pt>
                <c:pt idx="66">
                  <c:v>3.3333333333333335</c:v>
                </c:pt>
                <c:pt idx="67">
                  <c:v>3.3838383838383836</c:v>
                </c:pt>
                <c:pt idx="68">
                  <c:v>3.4343434343434343</c:v>
                </c:pt>
                <c:pt idx="69">
                  <c:v>3.4848484848484849</c:v>
                </c:pt>
                <c:pt idx="70">
                  <c:v>3.5353535353535355</c:v>
                </c:pt>
                <c:pt idx="71">
                  <c:v>3.5858585858585856</c:v>
                </c:pt>
                <c:pt idx="72">
                  <c:v>3.6363636363636362</c:v>
                </c:pt>
                <c:pt idx="73">
                  <c:v>3.6868686868686869</c:v>
                </c:pt>
                <c:pt idx="74">
                  <c:v>3.7373737373737375</c:v>
                </c:pt>
                <c:pt idx="75">
                  <c:v>3.7878787878787876</c:v>
                </c:pt>
                <c:pt idx="76">
                  <c:v>3.8383838383838382</c:v>
                </c:pt>
                <c:pt idx="77">
                  <c:v>3.8888888888888888</c:v>
                </c:pt>
                <c:pt idx="78">
                  <c:v>3.9393939393939394</c:v>
                </c:pt>
                <c:pt idx="79">
                  <c:v>3.9898989898989896</c:v>
                </c:pt>
                <c:pt idx="80">
                  <c:v>4.0404040404040407</c:v>
                </c:pt>
                <c:pt idx="81">
                  <c:v>4.0909090909090908</c:v>
                </c:pt>
                <c:pt idx="82">
                  <c:v>4.141414141414141</c:v>
                </c:pt>
                <c:pt idx="83">
                  <c:v>4.191919191919192</c:v>
                </c:pt>
                <c:pt idx="84">
                  <c:v>4.2424242424242422</c:v>
                </c:pt>
                <c:pt idx="85">
                  <c:v>4.2929292929292933</c:v>
                </c:pt>
                <c:pt idx="86">
                  <c:v>4.3434343434343434</c:v>
                </c:pt>
                <c:pt idx="87">
                  <c:v>4.3939393939393936</c:v>
                </c:pt>
                <c:pt idx="88">
                  <c:v>4.4444444444444446</c:v>
                </c:pt>
                <c:pt idx="89">
                  <c:v>4.4949494949494948</c:v>
                </c:pt>
                <c:pt idx="90">
                  <c:v>4.545454545454545</c:v>
                </c:pt>
                <c:pt idx="91">
                  <c:v>4.595959595959596</c:v>
                </c:pt>
                <c:pt idx="92">
                  <c:v>4.6464646464646462</c:v>
                </c:pt>
                <c:pt idx="93">
                  <c:v>4.6969696969696972</c:v>
                </c:pt>
                <c:pt idx="94">
                  <c:v>4.7474747474747474</c:v>
                </c:pt>
                <c:pt idx="95">
                  <c:v>4.7979797979797976</c:v>
                </c:pt>
                <c:pt idx="96">
                  <c:v>4.8484848484848486</c:v>
                </c:pt>
                <c:pt idx="97">
                  <c:v>4.8989898989898988</c:v>
                </c:pt>
                <c:pt idx="98">
                  <c:v>4.9494949494949498</c:v>
                </c:pt>
                <c:pt idx="99">
                  <c:v>5</c:v>
                </c:pt>
              </c:numCache>
            </c:numRef>
          </c:xVal>
          <c:yVal>
            <c:numRef>
              <c:f>'sol_eigenvalues (5)'!$E$2:$E$101</c:f>
              <c:numCache>
                <c:formatCode>General</c:formatCode>
                <c:ptCount val="100"/>
                <c:pt idx="0">
                  <c:v>0</c:v>
                </c:pt>
                <c:pt idx="1">
                  <c:v>-0.13550857105046682</c:v>
                </c:pt>
                <c:pt idx="2">
                  <c:v>-0.27101148461920932</c:v>
                </c:pt>
                <c:pt idx="3">
                  <c:v>-0.40650302664671578</c:v>
                </c:pt>
                <c:pt idx="4">
                  <c:v>-0.54197736865839963</c:v>
                </c:pt>
                <c:pt idx="5">
                  <c:v>-0.67742850735771043</c:v>
                </c:pt>
                <c:pt idx="6">
                  <c:v>-0.81285020023520738</c:v>
                </c:pt>
                <c:pt idx="7">
                  <c:v>-0.94823589561410704</c:v>
                </c:pt>
                <c:pt idx="8">
                  <c:v>-1.083578655316231</c:v>
                </c:pt>
                <c:pt idx="9">
                  <c:v>-1.2188710678078729</c:v>
                </c:pt>
                <c:pt idx="10">
                  <c:v>-1.3541051492493845</c:v>
                </c:pt>
                <c:pt idx="11">
                  <c:v>-1.4892722292929936</c:v>
                </c:pt>
                <c:pt idx="12">
                  <c:v>-1.6243628177041416</c:v>
                </c:pt>
                <c:pt idx="13">
                  <c:v>-1.7593664468583297</c:v>
                </c:pt>
                <c:pt idx="14">
                  <c:v>-1.8942714837961918</c:v>
                </c:pt>
                <c:pt idx="15">
                  <c:v>-2.0290649036736932</c:v>
                </c:pt>
                <c:pt idx="16">
                  <c:v>-2.1637320139313658</c:v>
                </c:pt>
                <c:pt idx="17">
                  <c:v>-2.2982561150485479</c:v>
                </c:pt>
                <c:pt idx="18">
                  <c:v>-2.4326180789286243</c:v>
                </c:pt>
                <c:pt idx="19">
                  <c:v>-2.566795819149474</c:v>
                </c:pt>
                <c:pt idx="20">
                  <c:v>-2.7007636175354044</c:v>
                </c:pt>
                <c:pt idx="21">
                  <c:v>-2.8344912572265231</c:v>
                </c:pt>
                <c:pt idx="22">
                  <c:v>-2.9679428911640411</c:v>
                </c:pt>
                <c:pt idx="23">
                  <c:v>-3.1010755425813548</c:v>
                </c:pt>
                <c:pt idx="24">
                  <c:v>-3.2338370837373511</c:v>
                </c:pt>
                <c:pt idx="25">
                  <c:v>-3.3661634585523244</c:v>
                </c:pt>
                <c:pt idx="26">
                  <c:v>-3.4979747818551203</c:v>
                </c:pt>
                <c:pt idx="27">
                  <c:v>-3.629169720719597</c:v>
                </c:pt>
                <c:pt idx="28">
                  <c:v>-3.7596171588352476</c:v>
                </c:pt>
                <c:pt idx="29">
                  <c:v>-3.8891433893268479</c:v>
                </c:pt>
                <c:pt idx="30">
                  <c:v>-4.017511587347375</c:v>
                </c:pt>
                <c:pt idx="31">
                  <c:v>-4.1443871463585227</c:v>
                </c:pt>
                <c:pt idx="32">
                  <c:v>-4.2692751388860577</c:v>
                </c:pt>
                <c:pt idx="33">
                  <c:v>-4.3913972284433846</c:v>
                </c:pt>
                <c:pt idx="34">
                  <c:v>-4.5094184211875366</c:v>
                </c:pt>
                <c:pt idx="35">
                  <c:v>-0.22946932620986399</c:v>
                </c:pt>
                <c:pt idx="36">
                  <c:v>-0.22102894339655535</c:v>
                </c:pt>
                <c:pt idx="37">
                  <c:v>-0.21327427697907714</c:v>
                </c:pt>
                <c:pt idx="38">
                  <c:v>-0.20611585132452853</c:v>
                </c:pt>
                <c:pt idx="39">
                  <c:v>-0.19948033043127353</c:v>
                </c:pt>
                <c:pt idx="40">
                  <c:v>-0.19330683958253689</c:v>
                </c:pt>
                <c:pt idx="41">
                  <c:v>-0.18754428640969739</c:v>
                </c:pt>
                <c:pt idx="42">
                  <c:v>-0.18214937006380374</c:v>
                </c:pt>
                <c:pt idx="43">
                  <c:v>-0.17708507536587895</c:v>
                </c:pt>
                <c:pt idx="44">
                  <c:v>-0.17231951586484343</c:v>
                </c:pt>
                <c:pt idx="45">
                  <c:v>-0.16782503251940525</c:v>
                </c:pt>
                <c:pt idx="46">
                  <c:v>-0.16357748272612027</c:v>
                </c:pt>
                <c:pt idx="47">
                  <c:v>-0.15955567316676367</c:v>
                </c:pt>
                <c:pt idx="48">
                  <c:v>-0.15574090276051428</c:v>
                </c:pt>
                <c:pt idx="49">
                  <c:v>-0.15211659092254887</c:v>
                </c:pt>
                <c:pt idx="50">
                  <c:v>-0.14866797263943254</c:v>
                </c:pt>
                <c:pt idx="51">
                  <c:v>-0.14538184640323645</c:v>
                </c:pt>
                <c:pt idx="52">
                  <c:v>-0.14224636434699053</c:v>
                </c:pt>
                <c:pt idx="53">
                  <c:v>-0.13925085635828599</c:v>
                </c:pt>
                <c:pt idx="54">
                  <c:v>-0.13638568176489019</c:v>
                </c:pt>
                <c:pt idx="55">
                  <c:v>-0.13364210355656342</c:v>
                </c:pt>
                <c:pt idx="56">
                  <c:v>-0.1310121811517182</c:v>
                </c:pt>
                <c:pt idx="57">
                  <c:v>-0.12848867852063098</c:v>
                </c:pt>
                <c:pt idx="58">
                  <c:v>-0.12606498510006162</c:v>
                </c:pt>
                <c:pt idx="59">
                  <c:v>-0.12373504742142695</c:v>
                </c:pt>
                <c:pt idx="60">
                  <c:v>-0.12149330975877012</c:v>
                </c:pt>
                <c:pt idx="61">
                  <c:v>-0.11933466240749871</c:v>
                </c:pt>
                <c:pt idx="62">
                  <c:v>-0.11725439644850127</c:v>
                </c:pt>
                <c:pt idx="63">
                  <c:v>-0.11524816404808801</c:v>
                </c:pt>
                <c:pt idx="64">
                  <c:v>-0.11331194350253354</c:v>
                </c:pt>
                <c:pt idx="65">
                  <c:v>-0.11144200836501031</c:v>
                </c:pt>
                <c:pt idx="66">
                  <c:v>-0.10963490009794825</c:v>
                </c:pt>
                <c:pt idx="67">
                  <c:v>-0.107887403780592</c:v>
                </c:pt>
                <c:pt idx="68">
                  <c:v>-0.10619652647298226</c:v>
                </c:pt>
                <c:pt idx="69">
                  <c:v>-0.10455947789703642</c:v>
                </c:pt>
                <c:pt idx="70">
                  <c:v>-0.10297365314478742</c:v>
                </c:pt>
                <c:pt idx="71">
                  <c:v>-0.1014366171652565</c:v>
                </c:pt>
                <c:pt idx="72">
                  <c:v>-9.9946090816226407E-2</c:v>
                </c:pt>
                <c:pt idx="73">
                  <c:v>-9.8499938296487011E-2</c:v>
                </c:pt>
                <c:pt idx="74">
                  <c:v>-9.7096155798885517E-2</c:v>
                </c:pt>
                <c:pt idx="75">
                  <c:v>-9.5732861245680478E-2</c:v>
                </c:pt>
                <c:pt idx="76">
                  <c:v>-9.4408284985582971E-2</c:v>
                </c:pt>
                <c:pt idx="77">
                  <c:v>-9.3120761347187275E-2</c:v>
                </c:pt>
                <c:pt idx="78">
                  <c:v>-9.1868720956732583E-2</c:v>
                </c:pt>
                <c:pt idx="79">
                  <c:v>-9.0650683739393098E-2</c:v>
                </c:pt>
                <c:pt idx="80">
                  <c:v>-8.9465252533022274E-2</c:v>
                </c:pt>
                <c:pt idx="81">
                  <c:v>-8.8311107251793725E-2</c:v>
                </c:pt>
                <c:pt idx="82">
                  <c:v>-8.7186999544376337E-2</c:v>
                </c:pt>
                <c:pt idx="83">
                  <c:v>-8.6091747897757545E-2</c:v>
                </c:pt>
                <c:pt idx="84">
                  <c:v>-8.5024233143228517E-2</c:v>
                </c:pt>
                <c:pt idx="85">
                  <c:v>-8.3983394326025029E-2</c:v>
                </c:pt>
                <c:pt idx="86">
                  <c:v>-8.2968224904169344E-2</c:v>
                </c:pt>
                <c:pt idx="87">
                  <c:v>-8.1977769245992343E-2</c:v>
                </c:pt>
                <c:pt idx="88">
                  <c:v>-8.1011119398765277E-2</c:v>
                </c:pt>
                <c:pt idx="89">
                  <c:v>-8.0067412104151456E-2</c:v>
                </c:pt>
                <c:pt idx="90">
                  <c:v>-7.9145826038204678E-2</c:v>
                </c:pt>
                <c:pt idx="91">
                  <c:v>-7.8245579256469577E-2</c:v>
                </c:pt>
                <c:pt idx="92">
                  <c:v>-7.7365926826142864E-2</c:v>
                </c:pt>
                <c:pt idx="93">
                  <c:v>-7.650615862948866E-2</c:v>
                </c:pt>
                <c:pt idx="94">
                  <c:v>-7.5665597323948272E-2</c:v>
                </c:pt>
                <c:pt idx="95">
                  <c:v>-7.4843596445880053E-2</c:v>
                </c:pt>
                <c:pt idx="96">
                  <c:v>-7.403953864626138E-2</c:v>
                </c:pt>
                <c:pt idx="97">
                  <c:v>-7.3252834047475179E-2</c:v>
                </c:pt>
                <c:pt idx="98">
                  <c:v>-7.2482918711527483E-2</c:v>
                </c:pt>
                <c:pt idx="99">
                  <c:v>-7.1729253210991065E-2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1-409F-9B8B-24FDCA7950F2}"/>
            </c:ext>
          </c:extLst>
        </c:ser>
        <c:ser>
          <c:idx val="2"/>
          <c:order val="2"/>
          <c:tx>
            <c:strRef>
              <c:f>'sol_eigenvalues (5)'!$I$1</c:f>
              <c:strCache>
                <c:ptCount val="1"/>
                <c:pt idx="0">
                  <c:v>Column9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'sol_eigenvalues (5)'!$B$2:$B$101</c:f>
              <c:numCache>
                <c:formatCode>General</c:formatCode>
                <c:ptCount val="100"/>
                <c:pt idx="0">
                  <c:v>0</c:v>
                </c:pt>
                <c:pt idx="1">
                  <c:v>5.0505050505050504E-2</c:v>
                </c:pt>
                <c:pt idx="2">
                  <c:v>0.10101010101010101</c:v>
                </c:pt>
                <c:pt idx="3">
                  <c:v>0.15151515151515152</c:v>
                </c:pt>
                <c:pt idx="4">
                  <c:v>0.20202020202020202</c:v>
                </c:pt>
                <c:pt idx="5">
                  <c:v>0.25252525252525254</c:v>
                </c:pt>
                <c:pt idx="6">
                  <c:v>0.30303030303030304</c:v>
                </c:pt>
                <c:pt idx="7">
                  <c:v>0.35353535353535354</c:v>
                </c:pt>
                <c:pt idx="8">
                  <c:v>0.40404040404040403</c:v>
                </c:pt>
                <c:pt idx="9">
                  <c:v>0.45454545454545453</c:v>
                </c:pt>
                <c:pt idx="10">
                  <c:v>0.50505050505050508</c:v>
                </c:pt>
                <c:pt idx="11">
                  <c:v>0.55555555555555558</c:v>
                </c:pt>
                <c:pt idx="12">
                  <c:v>0.60606060606060608</c:v>
                </c:pt>
                <c:pt idx="13">
                  <c:v>0.65656565656565657</c:v>
                </c:pt>
                <c:pt idx="14">
                  <c:v>0.70707070707070707</c:v>
                </c:pt>
                <c:pt idx="15">
                  <c:v>0.75757575757575757</c:v>
                </c:pt>
                <c:pt idx="16">
                  <c:v>0.80808080808080807</c:v>
                </c:pt>
                <c:pt idx="17">
                  <c:v>0.85858585858585856</c:v>
                </c:pt>
                <c:pt idx="18">
                  <c:v>0.90909090909090906</c:v>
                </c:pt>
                <c:pt idx="19">
                  <c:v>0.95959595959595956</c:v>
                </c:pt>
                <c:pt idx="20">
                  <c:v>1.0101010101010102</c:v>
                </c:pt>
                <c:pt idx="21">
                  <c:v>1.0606060606060606</c:v>
                </c:pt>
                <c:pt idx="22">
                  <c:v>1.1111111111111112</c:v>
                </c:pt>
                <c:pt idx="23">
                  <c:v>1.1616161616161615</c:v>
                </c:pt>
                <c:pt idx="24">
                  <c:v>1.2121212121212122</c:v>
                </c:pt>
                <c:pt idx="25">
                  <c:v>1.2626262626262625</c:v>
                </c:pt>
                <c:pt idx="26">
                  <c:v>1.3131313131313131</c:v>
                </c:pt>
                <c:pt idx="27">
                  <c:v>1.3636363636363635</c:v>
                </c:pt>
                <c:pt idx="28">
                  <c:v>1.4141414141414141</c:v>
                </c:pt>
                <c:pt idx="29">
                  <c:v>1.4646464646464645</c:v>
                </c:pt>
                <c:pt idx="30">
                  <c:v>1.5151515151515151</c:v>
                </c:pt>
                <c:pt idx="31">
                  <c:v>1.5656565656565655</c:v>
                </c:pt>
                <c:pt idx="32">
                  <c:v>1.6161616161616161</c:v>
                </c:pt>
                <c:pt idx="33">
                  <c:v>1.6666666666666667</c:v>
                </c:pt>
                <c:pt idx="34">
                  <c:v>1.7171717171717171</c:v>
                </c:pt>
                <c:pt idx="35">
                  <c:v>1.7676767676767677</c:v>
                </c:pt>
                <c:pt idx="36">
                  <c:v>1.8181818181818181</c:v>
                </c:pt>
                <c:pt idx="37">
                  <c:v>1.8686868686868687</c:v>
                </c:pt>
                <c:pt idx="38">
                  <c:v>1.9191919191919191</c:v>
                </c:pt>
                <c:pt idx="39">
                  <c:v>1.9696969696969697</c:v>
                </c:pt>
                <c:pt idx="40">
                  <c:v>2.0202020202020203</c:v>
                </c:pt>
                <c:pt idx="41">
                  <c:v>2.0707070707070705</c:v>
                </c:pt>
                <c:pt idx="42">
                  <c:v>2.1212121212121211</c:v>
                </c:pt>
                <c:pt idx="43">
                  <c:v>2.1717171717171717</c:v>
                </c:pt>
                <c:pt idx="44">
                  <c:v>2.2222222222222223</c:v>
                </c:pt>
                <c:pt idx="45">
                  <c:v>2.2727272727272725</c:v>
                </c:pt>
                <c:pt idx="46">
                  <c:v>2.3232323232323231</c:v>
                </c:pt>
                <c:pt idx="47">
                  <c:v>2.3737373737373737</c:v>
                </c:pt>
                <c:pt idx="48">
                  <c:v>2.4242424242424243</c:v>
                </c:pt>
                <c:pt idx="49">
                  <c:v>2.4747474747474749</c:v>
                </c:pt>
                <c:pt idx="50">
                  <c:v>2.5252525252525251</c:v>
                </c:pt>
                <c:pt idx="51">
                  <c:v>2.5757575757575757</c:v>
                </c:pt>
                <c:pt idx="52">
                  <c:v>2.6262626262626263</c:v>
                </c:pt>
                <c:pt idx="53">
                  <c:v>2.6767676767676769</c:v>
                </c:pt>
                <c:pt idx="54">
                  <c:v>2.7272727272727271</c:v>
                </c:pt>
                <c:pt idx="55">
                  <c:v>2.7777777777777777</c:v>
                </c:pt>
                <c:pt idx="56">
                  <c:v>2.8282828282828283</c:v>
                </c:pt>
                <c:pt idx="57">
                  <c:v>2.8787878787878789</c:v>
                </c:pt>
                <c:pt idx="58">
                  <c:v>2.9292929292929291</c:v>
                </c:pt>
                <c:pt idx="59">
                  <c:v>2.9797979797979797</c:v>
                </c:pt>
                <c:pt idx="60">
                  <c:v>3.0303030303030303</c:v>
                </c:pt>
                <c:pt idx="61">
                  <c:v>3.0808080808080809</c:v>
                </c:pt>
                <c:pt idx="62">
                  <c:v>3.131313131313131</c:v>
                </c:pt>
                <c:pt idx="63">
                  <c:v>3.1818181818181817</c:v>
                </c:pt>
                <c:pt idx="64">
                  <c:v>3.2323232323232323</c:v>
                </c:pt>
                <c:pt idx="65">
                  <c:v>3.2828282828282829</c:v>
                </c:pt>
                <c:pt idx="66">
                  <c:v>3.3333333333333335</c:v>
                </c:pt>
                <c:pt idx="67">
                  <c:v>3.3838383838383836</c:v>
                </c:pt>
                <c:pt idx="68">
                  <c:v>3.4343434343434343</c:v>
                </c:pt>
                <c:pt idx="69">
                  <c:v>3.4848484848484849</c:v>
                </c:pt>
                <c:pt idx="70">
                  <c:v>3.5353535353535355</c:v>
                </c:pt>
                <c:pt idx="71">
                  <c:v>3.5858585858585856</c:v>
                </c:pt>
                <c:pt idx="72">
                  <c:v>3.6363636363636362</c:v>
                </c:pt>
                <c:pt idx="73">
                  <c:v>3.6868686868686869</c:v>
                </c:pt>
                <c:pt idx="74">
                  <c:v>3.7373737373737375</c:v>
                </c:pt>
                <c:pt idx="75">
                  <c:v>3.7878787878787876</c:v>
                </c:pt>
                <c:pt idx="76">
                  <c:v>3.8383838383838382</c:v>
                </c:pt>
                <c:pt idx="77">
                  <c:v>3.8888888888888888</c:v>
                </c:pt>
                <c:pt idx="78">
                  <c:v>3.9393939393939394</c:v>
                </c:pt>
                <c:pt idx="79">
                  <c:v>3.9898989898989896</c:v>
                </c:pt>
                <c:pt idx="80">
                  <c:v>4.0404040404040407</c:v>
                </c:pt>
                <c:pt idx="81">
                  <c:v>4.0909090909090908</c:v>
                </c:pt>
                <c:pt idx="82">
                  <c:v>4.141414141414141</c:v>
                </c:pt>
                <c:pt idx="83">
                  <c:v>4.191919191919192</c:v>
                </c:pt>
                <c:pt idx="84">
                  <c:v>4.2424242424242422</c:v>
                </c:pt>
                <c:pt idx="85">
                  <c:v>4.2929292929292933</c:v>
                </c:pt>
                <c:pt idx="86">
                  <c:v>4.3434343434343434</c:v>
                </c:pt>
                <c:pt idx="87">
                  <c:v>4.3939393939393936</c:v>
                </c:pt>
                <c:pt idx="88">
                  <c:v>4.4444444444444446</c:v>
                </c:pt>
                <c:pt idx="89">
                  <c:v>4.4949494949494948</c:v>
                </c:pt>
                <c:pt idx="90">
                  <c:v>4.545454545454545</c:v>
                </c:pt>
                <c:pt idx="91">
                  <c:v>4.595959595959596</c:v>
                </c:pt>
                <c:pt idx="92">
                  <c:v>4.6464646464646462</c:v>
                </c:pt>
                <c:pt idx="93">
                  <c:v>4.6969696969696972</c:v>
                </c:pt>
                <c:pt idx="94">
                  <c:v>4.7474747474747474</c:v>
                </c:pt>
                <c:pt idx="95">
                  <c:v>4.7979797979797976</c:v>
                </c:pt>
                <c:pt idx="96">
                  <c:v>4.8484848484848486</c:v>
                </c:pt>
                <c:pt idx="97">
                  <c:v>4.8989898989898988</c:v>
                </c:pt>
                <c:pt idx="98">
                  <c:v>4.9494949494949498</c:v>
                </c:pt>
                <c:pt idx="99">
                  <c:v>5</c:v>
                </c:pt>
              </c:numCache>
            </c:numRef>
          </c:xVal>
          <c:yVal>
            <c:numRef>
              <c:f>'sol_eigenvalues (5)'!$I$2:$I$101</c:f>
              <c:numCache>
                <c:formatCode>General</c:formatCode>
                <c:ptCount val="100"/>
                <c:pt idx="0">
                  <c:v>0</c:v>
                </c:pt>
                <c:pt idx="1">
                  <c:v>-2.5197515582839294E-2</c:v>
                </c:pt>
                <c:pt idx="2">
                  <c:v>-5.0400688647403991E-2</c:v>
                </c:pt>
                <c:pt idx="3">
                  <c:v>-7.5615233253202879E-2</c:v>
                </c:pt>
                <c:pt idx="4">
                  <c:v>-0.1008469778748247</c:v>
                </c:pt>
                <c:pt idx="5">
                  <c:v>-0.12610192580882063</c:v>
                </c:pt>
                <c:pt idx="6">
                  <c:v>-0.15138631956462834</c:v>
                </c:pt>
                <c:pt idx="7">
                  <c:v>-0.17670671081903674</c:v>
                </c:pt>
                <c:pt idx="8">
                  <c:v>-0.20207003775021845</c:v>
                </c:pt>
                <c:pt idx="9">
                  <c:v>-0.22748371189188224</c:v>
                </c:pt>
                <c:pt idx="10">
                  <c:v>-0.25295571708367681</c:v>
                </c:pt>
                <c:pt idx="11">
                  <c:v>-0.27849472367337391</c:v>
                </c:pt>
                <c:pt idx="12">
                  <c:v>-0.30411022189553005</c:v>
                </c:pt>
                <c:pt idx="13">
                  <c:v>-0.32981267937465186</c:v>
                </c:pt>
                <c:pt idx="14">
                  <c:v>-0.35561372907009264</c:v>
                </c:pt>
                <c:pt idx="15">
                  <c:v>-0.38152639582589887</c:v>
                </c:pt>
                <c:pt idx="16">
                  <c:v>-0.40756537220153449</c:v>
                </c:pt>
                <c:pt idx="17">
                  <c:v>-0.43374735771765593</c:v>
                </c:pt>
                <c:pt idx="18">
                  <c:v>-0.46009148047088788</c:v>
                </c:pt>
                <c:pt idx="19">
                  <c:v>-0.48661982688334082</c:v>
                </c:pt>
                <c:pt idx="20">
                  <c:v>-0.51335811513072405</c:v>
                </c:pt>
                <c:pt idx="21">
                  <c:v>-0.54033656207290792</c:v>
                </c:pt>
                <c:pt idx="22">
                  <c:v>-0.56759101476869733</c:v>
                </c:pt>
                <c:pt idx="23">
                  <c:v>-0.59516444998468399</c:v>
                </c:pt>
                <c:pt idx="24">
                  <c:v>-0.77066022987122373</c:v>
                </c:pt>
                <c:pt idx="25">
                  <c:v>-0.88913484861010228</c:v>
                </c:pt>
                <c:pt idx="26">
                  <c:v>-0.98583827474264152</c:v>
                </c:pt>
                <c:pt idx="27">
                  <c:v>-1.0738299003984113</c:v>
                </c:pt>
                <c:pt idx="28">
                  <c:v>-1.1574900989833359</c:v>
                </c:pt>
                <c:pt idx="29">
                  <c:v>-1.2391001977781668</c:v>
                </c:pt>
                <c:pt idx="30">
                  <c:v>-1.3202193754768166</c:v>
                </c:pt>
                <c:pt idx="31">
                  <c:v>-1.4021948786116911</c:v>
                </c:pt>
                <c:pt idx="32">
                  <c:v>-1.4864716514704583</c:v>
                </c:pt>
                <c:pt idx="33">
                  <c:v>-1.574928107847946</c:v>
                </c:pt>
                <c:pt idx="34">
                  <c:v>-1.6704708386117835</c:v>
                </c:pt>
                <c:pt idx="35">
                  <c:v>-3.419704096301015</c:v>
                </c:pt>
                <c:pt idx="36">
                  <c:v>-2.9741698420690112</c:v>
                </c:pt>
                <c:pt idx="37">
                  <c:v>-2.5506119543677608</c:v>
                </c:pt>
                <c:pt idx="38">
                  <c:v>-2.2713896989910776</c:v>
                </c:pt>
                <c:pt idx="39">
                  <c:v>-2.216683459005421</c:v>
                </c:pt>
                <c:pt idx="40">
                  <c:v>-2.173889917966461</c:v>
                </c:pt>
                <c:pt idx="41">
                  <c:v>-2.1398806854503376</c:v>
                </c:pt>
                <c:pt idx="42">
                  <c:v>-2.112647638499098</c:v>
                </c:pt>
                <c:pt idx="43">
                  <c:v>-2.0908157525403497</c:v>
                </c:pt>
                <c:pt idx="44">
                  <c:v>-2.0733977144531819</c:v>
                </c:pt>
                <c:pt idx="45">
                  <c:v>-2.0596582691592822</c:v>
                </c:pt>
                <c:pt idx="46">
                  <c:v>-2.0490337984538134</c:v>
                </c:pt>
                <c:pt idx="47">
                  <c:v>-2.0410819669311566</c:v>
                </c:pt>
                <c:pt idx="48">
                  <c:v>-2.0354487771234746</c:v>
                </c:pt>
                <c:pt idx="49">
                  <c:v>-2.0318462207774468</c:v>
                </c:pt>
                <c:pt idx="50">
                  <c:v>-2.030036651396192</c:v>
                </c:pt>
                <c:pt idx="51">
                  <c:v>-2.0298215709978624</c:v>
                </c:pt>
                <c:pt idx="52">
                  <c:v>-2.0310334033102184</c:v>
                </c:pt>
                <c:pt idx="53">
                  <c:v>-2.0335293399832928</c:v>
                </c:pt>
                <c:pt idx="54">
                  <c:v>-2.0371866584140577</c:v>
                </c:pt>
                <c:pt idx="55">
                  <c:v>-2.0418991051082669</c:v>
                </c:pt>
                <c:pt idx="56">
                  <c:v>-2.0475740642230087</c:v>
                </c:pt>
                <c:pt idx="57">
                  <c:v>-2.0541303138572653</c:v>
                </c:pt>
                <c:pt idx="58">
                  <c:v>-2.0614962285633256</c:v>
                </c:pt>
                <c:pt idx="59">
                  <c:v>-2.0696083249904689</c:v>
                </c:pt>
                <c:pt idx="60">
                  <c:v>-2.0784100744736023</c:v>
                </c:pt>
                <c:pt idx="61">
                  <c:v>-2.0878509255122619</c:v>
                </c:pt>
                <c:pt idx="62">
                  <c:v>-2.0978854928941422</c:v>
                </c:pt>
                <c:pt idx="63">
                  <c:v>-2.2364013203749891</c:v>
                </c:pt>
                <c:pt idx="64">
                  <c:v>-2.3865510462829147</c:v>
                </c:pt>
                <c:pt idx="65">
                  <c:v>-2.4889505714973015</c:v>
                </c:pt>
                <c:pt idx="66">
                  <c:v>-2.5750778272342396</c:v>
                </c:pt>
                <c:pt idx="67">
                  <c:v>-2.6523920224272017</c:v>
                </c:pt>
                <c:pt idx="68">
                  <c:v>-2.7240691749296233</c:v>
                </c:pt>
                <c:pt idx="69">
                  <c:v>-2.7917989340949294</c:v>
                </c:pt>
                <c:pt idx="70">
                  <c:v>-2.8565998989839834</c:v>
                </c:pt>
                <c:pt idx="71">
                  <c:v>-2.9191381195008739</c:v>
                </c:pt>
                <c:pt idx="72">
                  <c:v>-2.9798748688793082</c:v>
                </c:pt>
                <c:pt idx="73">
                  <c:v>-3.0391436095993152</c:v>
                </c:pt>
                <c:pt idx="74">
                  <c:v>-3.0971935855111523</c:v>
                </c:pt>
                <c:pt idx="75">
                  <c:v>-3.154216139076667</c:v>
                </c:pt>
                <c:pt idx="76">
                  <c:v>-3.2103614200706549</c:v>
                </c:pt>
                <c:pt idx="77">
                  <c:v>-3.2657494356708798</c:v>
                </c:pt>
                <c:pt idx="78">
                  <c:v>-3.3204776092772654</c:v>
                </c:pt>
                <c:pt idx="79">
                  <c:v>-3.3746261002250484</c:v>
                </c:pt>
                <c:pt idx="80">
                  <c:v>-3.4282616396691843</c:v>
                </c:pt>
                <c:pt idx="81">
                  <c:v>-3.4814403551741133</c:v>
                </c:pt>
                <c:pt idx="82">
                  <c:v>-3.5342098890914291</c:v>
                </c:pt>
                <c:pt idx="83">
                  <c:v>-3.5866110131571363</c:v>
                </c:pt>
                <c:pt idx="84">
                  <c:v>-3.6386788768920106</c:v>
                </c:pt>
                <c:pt idx="85">
                  <c:v>-3.6904439853224003</c:v>
                </c:pt>
                <c:pt idx="86">
                  <c:v>-3.7419329736029501</c:v>
                </c:pt>
                <c:pt idx="87">
                  <c:v>-3.7931692271771773</c:v>
                </c:pt>
                <c:pt idx="88">
                  <c:v>-3.8441733830186791</c:v>
                </c:pt>
                <c:pt idx="89">
                  <c:v>-3.8949637382912847</c:v>
                </c:pt>
                <c:pt idx="90">
                  <c:v>-3.9455565861953326</c:v>
                </c:pt>
                <c:pt idx="91">
                  <c:v>-3.9959664940082709</c:v>
                </c:pt>
                <c:pt idx="92">
                  <c:v>-4.0462065348373288</c:v>
                </c:pt>
                <c:pt idx="93">
                  <c:v>-4.0962884820105083</c:v>
                </c:pt>
                <c:pt idx="94">
                  <c:v>-4.1462229730868128</c:v>
                </c:pt>
                <c:pt idx="95">
                  <c:v>-4.1960196489921007</c:v>
                </c:pt>
                <c:pt idx="96">
                  <c:v>-4.2456872726576504</c:v>
                </c:pt>
                <c:pt idx="97">
                  <c:v>-4.2952338306667954</c:v>
                </c:pt>
                <c:pt idx="98">
                  <c:v>-4.3446666207360112</c:v>
                </c:pt>
                <c:pt idx="99">
                  <c:v>-4.3939923273241739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91-409F-9B8B-24FDCA795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58447"/>
        <c:axId val="1632598288"/>
      </c:scatterChart>
      <c:valAx>
        <c:axId val="23375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98288"/>
        <c:crosses val="autoZero"/>
        <c:crossBetween val="midCat"/>
      </c:valAx>
      <c:valAx>
        <c:axId val="16325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'sol_eigenvalues (4)'!$D$1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'sol_eigenvalues (4)'!$B$2:$B$1001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2.5025025025025027E-2</c:v>
                </c:pt>
                <c:pt idx="2">
                  <c:v>5.0050050050050053E-2</c:v>
                </c:pt>
                <c:pt idx="3">
                  <c:v>7.5075075075075076E-2</c:v>
                </c:pt>
                <c:pt idx="4">
                  <c:v>0.10010010010010011</c:v>
                </c:pt>
                <c:pt idx="5">
                  <c:v>0.12512512512512514</c:v>
                </c:pt>
                <c:pt idx="6">
                  <c:v>0.15015015015015015</c:v>
                </c:pt>
                <c:pt idx="7">
                  <c:v>0.1751751751751752</c:v>
                </c:pt>
                <c:pt idx="8">
                  <c:v>0.20020020020020021</c:v>
                </c:pt>
                <c:pt idx="9">
                  <c:v>0.22522522522522523</c:v>
                </c:pt>
                <c:pt idx="10">
                  <c:v>0.25025025025025027</c:v>
                </c:pt>
                <c:pt idx="11">
                  <c:v>0.27527527527527529</c:v>
                </c:pt>
                <c:pt idx="12">
                  <c:v>0.3003003003003003</c:v>
                </c:pt>
                <c:pt idx="13">
                  <c:v>0.32532532532532532</c:v>
                </c:pt>
                <c:pt idx="14">
                  <c:v>0.35035035035035039</c:v>
                </c:pt>
                <c:pt idx="15">
                  <c:v>0.37537537537537541</c:v>
                </c:pt>
                <c:pt idx="16">
                  <c:v>0.40040040040040042</c:v>
                </c:pt>
                <c:pt idx="17">
                  <c:v>0.42542542542542544</c:v>
                </c:pt>
                <c:pt idx="18">
                  <c:v>0.45045045045045046</c:v>
                </c:pt>
                <c:pt idx="19">
                  <c:v>0.47547547547547553</c:v>
                </c:pt>
                <c:pt idx="20">
                  <c:v>0.50050050050050054</c:v>
                </c:pt>
                <c:pt idx="21">
                  <c:v>0.52552552552552556</c:v>
                </c:pt>
                <c:pt idx="22">
                  <c:v>0.55055055055055058</c:v>
                </c:pt>
                <c:pt idx="23">
                  <c:v>0.57557557557557559</c:v>
                </c:pt>
                <c:pt idx="24">
                  <c:v>0.60060060060060061</c:v>
                </c:pt>
                <c:pt idx="25">
                  <c:v>0.62562562562562563</c:v>
                </c:pt>
                <c:pt idx="26">
                  <c:v>0.65065065065065064</c:v>
                </c:pt>
                <c:pt idx="27">
                  <c:v>0.67567567567567577</c:v>
                </c:pt>
                <c:pt idx="28">
                  <c:v>0.70070070070070078</c:v>
                </c:pt>
                <c:pt idx="29">
                  <c:v>0.7257257257257258</c:v>
                </c:pt>
                <c:pt idx="30">
                  <c:v>0.75075075075075082</c:v>
                </c:pt>
                <c:pt idx="31">
                  <c:v>0.77577577577577583</c:v>
                </c:pt>
                <c:pt idx="32">
                  <c:v>0.80080080080080085</c:v>
                </c:pt>
                <c:pt idx="33">
                  <c:v>0.82582582582582587</c:v>
                </c:pt>
                <c:pt idx="34">
                  <c:v>0.85085085085085088</c:v>
                </c:pt>
                <c:pt idx="35">
                  <c:v>0.8758758758758759</c:v>
                </c:pt>
                <c:pt idx="36">
                  <c:v>0.90090090090090091</c:v>
                </c:pt>
                <c:pt idx="37">
                  <c:v>0.92592592592592593</c:v>
                </c:pt>
                <c:pt idx="38">
                  <c:v>0.95095095095095106</c:v>
                </c:pt>
                <c:pt idx="39">
                  <c:v>0.97597597597597607</c:v>
                </c:pt>
                <c:pt idx="40">
                  <c:v>1.0010010010010011</c:v>
                </c:pt>
                <c:pt idx="41">
                  <c:v>1.0260260260260261</c:v>
                </c:pt>
                <c:pt idx="42">
                  <c:v>1.0510510510510511</c:v>
                </c:pt>
                <c:pt idx="43">
                  <c:v>1.0760760760760761</c:v>
                </c:pt>
                <c:pt idx="44">
                  <c:v>1.1011011011011012</c:v>
                </c:pt>
                <c:pt idx="45">
                  <c:v>1.1261261261261262</c:v>
                </c:pt>
                <c:pt idx="46">
                  <c:v>1.1511511511511512</c:v>
                </c:pt>
                <c:pt idx="47">
                  <c:v>1.1761761761761762</c:v>
                </c:pt>
                <c:pt idx="48">
                  <c:v>1.2012012012012012</c:v>
                </c:pt>
                <c:pt idx="49">
                  <c:v>1.2262262262262262</c:v>
                </c:pt>
                <c:pt idx="50">
                  <c:v>1.2512512512512513</c:v>
                </c:pt>
                <c:pt idx="51">
                  <c:v>1.2762762762762763</c:v>
                </c:pt>
                <c:pt idx="52">
                  <c:v>1.3013013013013013</c:v>
                </c:pt>
                <c:pt idx="53">
                  <c:v>1.3263263263263263</c:v>
                </c:pt>
                <c:pt idx="54">
                  <c:v>1.3513513513513515</c:v>
                </c:pt>
                <c:pt idx="55">
                  <c:v>1.3763763763763766</c:v>
                </c:pt>
                <c:pt idx="56">
                  <c:v>1.4014014014014016</c:v>
                </c:pt>
                <c:pt idx="57">
                  <c:v>1.4264264264264266</c:v>
                </c:pt>
                <c:pt idx="58">
                  <c:v>1.4514514514514516</c:v>
                </c:pt>
                <c:pt idx="59">
                  <c:v>1.4764764764764766</c:v>
                </c:pt>
                <c:pt idx="60">
                  <c:v>1.5015015015015016</c:v>
                </c:pt>
                <c:pt idx="61">
                  <c:v>1.5265265265265267</c:v>
                </c:pt>
                <c:pt idx="62">
                  <c:v>1.5515515515515517</c:v>
                </c:pt>
                <c:pt idx="63">
                  <c:v>1.5765765765765767</c:v>
                </c:pt>
                <c:pt idx="64">
                  <c:v>1.6016016016016017</c:v>
                </c:pt>
                <c:pt idx="65">
                  <c:v>1.6266266266266267</c:v>
                </c:pt>
                <c:pt idx="66">
                  <c:v>1.6516516516516517</c:v>
                </c:pt>
                <c:pt idx="67">
                  <c:v>1.6766766766766767</c:v>
                </c:pt>
                <c:pt idx="68">
                  <c:v>1.7017017017017018</c:v>
                </c:pt>
                <c:pt idx="69">
                  <c:v>1.7267267267267268</c:v>
                </c:pt>
                <c:pt idx="70">
                  <c:v>1.7517517517517518</c:v>
                </c:pt>
                <c:pt idx="71">
                  <c:v>1.7767767767767768</c:v>
                </c:pt>
                <c:pt idx="72">
                  <c:v>1.8018018018018018</c:v>
                </c:pt>
                <c:pt idx="73">
                  <c:v>1.8268268268268268</c:v>
                </c:pt>
                <c:pt idx="74">
                  <c:v>1.8518518518518519</c:v>
                </c:pt>
                <c:pt idx="75">
                  <c:v>1.8768768768768771</c:v>
                </c:pt>
                <c:pt idx="76">
                  <c:v>1.9019019019019021</c:v>
                </c:pt>
                <c:pt idx="77">
                  <c:v>1.9269269269269271</c:v>
                </c:pt>
                <c:pt idx="78">
                  <c:v>1.9519519519519521</c:v>
                </c:pt>
                <c:pt idx="79">
                  <c:v>1.9769769769769772</c:v>
                </c:pt>
                <c:pt idx="80">
                  <c:v>2.0020020020020022</c:v>
                </c:pt>
                <c:pt idx="81">
                  <c:v>2.0270270270270272</c:v>
                </c:pt>
                <c:pt idx="82">
                  <c:v>2.0520520520520522</c:v>
                </c:pt>
                <c:pt idx="83">
                  <c:v>2.0770770770770772</c:v>
                </c:pt>
                <c:pt idx="84">
                  <c:v>2.1021021021021022</c:v>
                </c:pt>
                <c:pt idx="85">
                  <c:v>2.1271271271271273</c:v>
                </c:pt>
                <c:pt idx="86">
                  <c:v>2.1521521521521523</c:v>
                </c:pt>
                <c:pt idx="87">
                  <c:v>2.1771771771771773</c:v>
                </c:pt>
                <c:pt idx="88">
                  <c:v>2.2022022022022023</c:v>
                </c:pt>
                <c:pt idx="89">
                  <c:v>2.2272272272272273</c:v>
                </c:pt>
                <c:pt idx="90">
                  <c:v>2.2522522522522523</c:v>
                </c:pt>
                <c:pt idx="91">
                  <c:v>2.2772772772772774</c:v>
                </c:pt>
                <c:pt idx="92">
                  <c:v>2.3023023023023024</c:v>
                </c:pt>
                <c:pt idx="93">
                  <c:v>2.3273273273273274</c:v>
                </c:pt>
                <c:pt idx="94">
                  <c:v>2.3523523523523524</c:v>
                </c:pt>
                <c:pt idx="95">
                  <c:v>2.3773773773773774</c:v>
                </c:pt>
                <c:pt idx="96">
                  <c:v>2.4024024024024024</c:v>
                </c:pt>
                <c:pt idx="97">
                  <c:v>2.4274274274274275</c:v>
                </c:pt>
                <c:pt idx="98">
                  <c:v>2.4524524524524525</c:v>
                </c:pt>
                <c:pt idx="99">
                  <c:v>2.4774774774774775</c:v>
                </c:pt>
                <c:pt idx="100">
                  <c:v>2.5025025025025025</c:v>
                </c:pt>
                <c:pt idx="101">
                  <c:v>2.5275275275275275</c:v>
                </c:pt>
                <c:pt idx="102">
                  <c:v>2.5525525525525525</c:v>
                </c:pt>
                <c:pt idx="103">
                  <c:v>2.5775775775775776</c:v>
                </c:pt>
                <c:pt idx="104">
                  <c:v>2.6026026026026026</c:v>
                </c:pt>
                <c:pt idx="105">
                  <c:v>2.6276276276276276</c:v>
                </c:pt>
                <c:pt idx="106">
                  <c:v>2.6526526526526526</c:v>
                </c:pt>
                <c:pt idx="107">
                  <c:v>2.6776776776776781</c:v>
                </c:pt>
                <c:pt idx="108">
                  <c:v>2.7027027027027031</c:v>
                </c:pt>
                <c:pt idx="109">
                  <c:v>2.7277277277277281</c:v>
                </c:pt>
                <c:pt idx="110">
                  <c:v>2.7527527527527531</c:v>
                </c:pt>
                <c:pt idx="111">
                  <c:v>2.7777777777777781</c:v>
                </c:pt>
                <c:pt idx="112">
                  <c:v>2.8028028028028031</c:v>
                </c:pt>
                <c:pt idx="113">
                  <c:v>2.8278278278278282</c:v>
                </c:pt>
                <c:pt idx="114">
                  <c:v>2.8528528528528532</c:v>
                </c:pt>
                <c:pt idx="115">
                  <c:v>2.8778778778778782</c:v>
                </c:pt>
                <c:pt idx="116">
                  <c:v>2.9029029029029032</c:v>
                </c:pt>
                <c:pt idx="117">
                  <c:v>2.9279279279279282</c:v>
                </c:pt>
                <c:pt idx="118">
                  <c:v>2.9529529529529532</c:v>
                </c:pt>
                <c:pt idx="119">
                  <c:v>2.9779779779779783</c:v>
                </c:pt>
                <c:pt idx="120">
                  <c:v>3.0030030030030033</c:v>
                </c:pt>
                <c:pt idx="121">
                  <c:v>3.0280280280280283</c:v>
                </c:pt>
                <c:pt idx="122">
                  <c:v>3.0530530530530533</c:v>
                </c:pt>
                <c:pt idx="123">
                  <c:v>3.0780780780780783</c:v>
                </c:pt>
                <c:pt idx="124">
                  <c:v>3.1031031031031033</c:v>
                </c:pt>
                <c:pt idx="125">
                  <c:v>3.1281281281281283</c:v>
                </c:pt>
                <c:pt idx="126">
                  <c:v>3.1531531531531534</c:v>
                </c:pt>
                <c:pt idx="127">
                  <c:v>3.1781781781781784</c:v>
                </c:pt>
                <c:pt idx="128">
                  <c:v>3.2032032032032034</c:v>
                </c:pt>
                <c:pt idx="129">
                  <c:v>3.2282282282282284</c:v>
                </c:pt>
                <c:pt idx="130">
                  <c:v>3.2532532532532534</c:v>
                </c:pt>
                <c:pt idx="131">
                  <c:v>3.2782782782782784</c:v>
                </c:pt>
                <c:pt idx="132">
                  <c:v>3.3033033033033035</c:v>
                </c:pt>
                <c:pt idx="133">
                  <c:v>3.3283283283283285</c:v>
                </c:pt>
                <c:pt idx="134">
                  <c:v>3.3533533533533535</c:v>
                </c:pt>
                <c:pt idx="135">
                  <c:v>3.3783783783783785</c:v>
                </c:pt>
                <c:pt idx="136">
                  <c:v>3.4034034034034035</c:v>
                </c:pt>
                <c:pt idx="137">
                  <c:v>3.4284284284284285</c:v>
                </c:pt>
                <c:pt idx="138">
                  <c:v>3.4534534534534536</c:v>
                </c:pt>
                <c:pt idx="139">
                  <c:v>3.4784784784784786</c:v>
                </c:pt>
                <c:pt idx="140">
                  <c:v>3.5035035035035036</c:v>
                </c:pt>
                <c:pt idx="141">
                  <c:v>3.5285285285285286</c:v>
                </c:pt>
                <c:pt idx="142">
                  <c:v>3.5535535535535536</c:v>
                </c:pt>
                <c:pt idx="143">
                  <c:v>3.5785785785785786</c:v>
                </c:pt>
                <c:pt idx="144">
                  <c:v>3.6036036036036037</c:v>
                </c:pt>
                <c:pt idx="145">
                  <c:v>3.6286286286286287</c:v>
                </c:pt>
                <c:pt idx="146">
                  <c:v>3.6536536536536537</c:v>
                </c:pt>
                <c:pt idx="147">
                  <c:v>3.6786786786786787</c:v>
                </c:pt>
                <c:pt idx="148">
                  <c:v>3.7037037037037037</c:v>
                </c:pt>
                <c:pt idx="149">
                  <c:v>3.7287287287287287</c:v>
                </c:pt>
                <c:pt idx="150">
                  <c:v>3.7537537537537542</c:v>
                </c:pt>
                <c:pt idx="151">
                  <c:v>3.7787787787787792</c:v>
                </c:pt>
                <c:pt idx="152">
                  <c:v>3.8038038038038042</c:v>
                </c:pt>
                <c:pt idx="153">
                  <c:v>3.8288288288288292</c:v>
                </c:pt>
                <c:pt idx="154">
                  <c:v>3.8538538538538543</c:v>
                </c:pt>
                <c:pt idx="155">
                  <c:v>3.8788788788788793</c:v>
                </c:pt>
                <c:pt idx="156">
                  <c:v>3.9039039039039043</c:v>
                </c:pt>
                <c:pt idx="157">
                  <c:v>3.9289289289289293</c:v>
                </c:pt>
                <c:pt idx="158">
                  <c:v>3.9539539539539543</c:v>
                </c:pt>
                <c:pt idx="159">
                  <c:v>3.9789789789789793</c:v>
                </c:pt>
                <c:pt idx="160">
                  <c:v>4.0040040040040044</c:v>
                </c:pt>
                <c:pt idx="161">
                  <c:v>4.0290290290290294</c:v>
                </c:pt>
                <c:pt idx="162">
                  <c:v>4.0540540540540544</c:v>
                </c:pt>
                <c:pt idx="163">
                  <c:v>4.0790790790790794</c:v>
                </c:pt>
                <c:pt idx="164">
                  <c:v>4.1041041041041044</c:v>
                </c:pt>
                <c:pt idx="165">
                  <c:v>4.1291291291291294</c:v>
                </c:pt>
                <c:pt idx="166">
                  <c:v>4.1541541541541545</c:v>
                </c:pt>
                <c:pt idx="167">
                  <c:v>4.1791791791791795</c:v>
                </c:pt>
                <c:pt idx="168">
                  <c:v>4.2042042042042045</c:v>
                </c:pt>
                <c:pt idx="169">
                  <c:v>4.2292292292292295</c:v>
                </c:pt>
                <c:pt idx="170">
                  <c:v>4.2542542542542545</c:v>
                </c:pt>
                <c:pt idx="171">
                  <c:v>4.2792792792792795</c:v>
                </c:pt>
                <c:pt idx="172">
                  <c:v>4.3043043043043046</c:v>
                </c:pt>
                <c:pt idx="173">
                  <c:v>4.3293293293293296</c:v>
                </c:pt>
                <c:pt idx="174">
                  <c:v>4.3543543543543546</c:v>
                </c:pt>
                <c:pt idx="175">
                  <c:v>4.3793793793793796</c:v>
                </c:pt>
                <c:pt idx="176">
                  <c:v>4.4044044044044046</c:v>
                </c:pt>
                <c:pt idx="177">
                  <c:v>4.4294294294294296</c:v>
                </c:pt>
                <c:pt idx="178">
                  <c:v>4.4544544544544546</c:v>
                </c:pt>
                <c:pt idx="179">
                  <c:v>4.4794794794794797</c:v>
                </c:pt>
                <c:pt idx="180">
                  <c:v>4.5045045045045047</c:v>
                </c:pt>
                <c:pt idx="181">
                  <c:v>4.5295295295295297</c:v>
                </c:pt>
                <c:pt idx="182">
                  <c:v>4.5545545545545547</c:v>
                </c:pt>
                <c:pt idx="183">
                  <c:v>4.5795795795795797</c:v>
                </c:pt>
                <c:pt idx="184">
                  <c:v>4.6046046046046047</c:v>
                </c:pt>
                <c:pt idx="185">
                  <c:v>4.6296296296296298</c:v>
                </c:pt>
                <c:pt idx="186">
                  <c:v>4.6546546546546548</c:v>
                </c:pt>
                <c:pt idx="187">
                  <c:v>4.6796796796796798</c:v>
                </c:pt>
                <c:pt idx="188">
                  <c:v>4.7047047047047048</c:v>
                </c:pt>
                <c:pt idx="189">
                  <c:v>4.7297297297297298</c:v>
                </c:pt>
                <c:pt idx="190">
                  <c:v>4.7547547547547548</c:v>
                </c:pt>
                <c:pt idx="191">
                  <c:v>4.7797797797797799</c:v>
                </c:pt>
                <c:pt idx="192">
                  <c:v>4.8048048048048049</c:v>
                </c:pt>
                <c:pt idx="193">
                  <c:v>4.8298298298298299</c:v>
                </c:pt>
                <c:pt idx="194">
                  <c:v>4.8548548548548549</c:v>
                </c:pt>
                <c:pt idx="195">
                  <c:v>4.8798798798798799</c:v>
                </c:pt>
                <c:pt idx="196">
                  <c:v>4.9049049049049049</c:v>
                </c:pt>
                <c:pt idx="197">
                  <c:v>4.92992992992993</c:v>
                </c:pt>
                <c:pt idx="198">
                  <c:v>4.954954954954955</c:v>
                </c:pt>
                <c:pt idx="199">
                  <c:v>4.97997997997998</c:v>
                </c:pt>
                <c:pt idx="200">
                  <c:v>5.005005005005005</c:v>
                </c:pt>
                <c:pt idx="201">
                  <c:v>5.03003003003003</c:v>
                </c:pt>
                <c:pt idx="202">
                  <c:v>5.055055055055055</c:v>
                </c:pt>
                <c:pt idx="203">
                  <c:v>5.0800800800800801</c:v>
                </c:pt>
                <c:pt idx="204">
                  <c:v>5.1051051051051051</c:v>
                </c:pt>
                <c:pt idx="205">
                  <c:v>5.1301301301301301</c:v>
                </c:pt>
                <c:pt idx="206">
                  <c:v>5.1551551551551551</c:v>
                </c:pt>
                <c:pt idx="207">
                  <c:v>5.1801801801801801</c:v>
                </c:pt>
                <c:pt idx="208">
                  <c:v>5.2052052052052051</c:v>
                </c:pt>
                <c:pt idx="209">
                  <c:v>5.2302302302302301</c:v>
                </c:pt>
                <c:pt idx="210">
                  <c:v>5.2552552552552552</c:v>
                </c:pt>
                <c:pt idx="211">
                  <c:v>5.2802802802802802</c:v>
                </c:pt>
                <c:pt idx="212">
                  <c:v>5.3053053053053052</c:v>
                </c:pt>
                <c:pt idx="213">
                  <c:v>5.3303303303303302</c:v>
                </c:pt>
                <c:pt idx="214">
                  <c:v>5.3553553553553561</c:v>
                </c:pt>
                <c:pt idx="215">
                  <c:v>5.3803803803803811</c:v>
                </c:pt>
                <c:pt idx="216">
                  <c:v>5.4054054054054061</c:v>
                </c:pt>
                <c:pt idx="217">
                  <c:v>5.4304304304304312</c:v>
                </c:pt>
                <c:pt idx="218">
                  <c:v>5.4554554554554562</c:v>
                </c:pt>
                <c:pt idx="219">
                  <c:v>5.4804804804804812</c:v>
                </c:pt>
                <c:pt idx="220">
                  <c:v>5.5055055055055062</c:v>
                </c:pt>
                <c:pt idx="221">
                  <c:v>5.5305305305305312</c:v>
                </c:pt>
                <c:pt idx="222">
                  <c:v>5.5555555555555562</c:v>
                </c:pt>
                <c:pt idx="223">
                  <c:v>5.5805805805805813</c:v>
                </c:pt>
                <c:pt idx="224">
                  <c:v>5.6056056056056063</c:v>
                </c:pt>
                <c:pt idx="225">
                  <c:v>5.6306306306306313</c:v>
                </c:pt>
                <c:pt idx="226">
                  <c:v>5.6556556556556563</c:v>
                </c:pt>
                <c:pt idx="227">
                  <c:v>5.6806806806806813</c:v>
                </c:pt>
                <c:pt idx="228">
                  <c:v>5.7057057057057063</c:v>
                </c:pt>
                <c:pt idx="229">
                  <c:v>5.7307307307307314</c:v>
                </c:pt>
                <c:pt idx="230">
                  <c:v>5.7557557557557564</c:v>
                </c:pt>
                <c:pt idx="231">
                  <c:v>5.7807807807807814</c:v>
                </c:pt>
                <c:pt idx="232">
                  <c:v>5.8058058058058064</c:v>
                </c:pt>
                <c:pt idx="233">
                  <c:v>5.8308308308308314</c:v>
                </c:pt>
                <c:pt idx="234">
                  <c:v>5.8558558558558564</c:v>
                </c:pt>
                <c:pt idx="235">
                  <c:v>5.8808808808808815</c:v>
                </c:pt>
                <c:pt idx="236">
                  <c:v>5.9059059059059065</c:v>
                </c:pt>
                <c:pt idx="237">
                  <c:v>5.9309309309309315</c:v>
                </c:pt>
                <c:pt idx="238">
                  <c:v>5.9559559559559565</c:v>
                </c:pt>
                <c:pt idx="239">
                  <c:v>5.9809809809809815</c:v>
                </c:pt>
                <c:pt idx="240">
                  <c:v>6.0060060060060065</c:v>
                </c:pt>
                <c:pt idx="241">
                  <c:v>6.0310310310310316</c:v>
                </c:pt>
                <c:pt idx="242">
                  <c:v>6.0560560560560566</c:v>
                </c:pt>
                <c:pt idx="243">
                  <c:v>6.0810810810810816</c:v>
                </c:pt>
                <c:pt idx="244">
                  <c:v>6.1061061061061066</c:v>
                </c:pt>
                <c:pt idx="245">
                  <c:v>6.1311311311311316</c:v>
                </c:pt>
                <c:pt idx="246">
                  <c:v>6.1561561561561566</c:v>
                </c:pt>
                <c:pt idx="247">
                  <c:v>6.1811811811811816</c:v>
                </c:pt>
                <c:pt idx="248">
                  <c:v>6.2062062062062067</c:v>
                </c:pt>
                <c:pt idx="249">
                  <c:v>6.2312312312312317</c:v>
                </c:pt>
                <c:pt idx="250">
                  <c:v>6.2562562562562567</c:v>
                </c:pt>
                <c:pt idx="251">
                  <c:v>6.2812812812812817</c:v>
                </c:pt>
                <c:pt idx="252">
                  <c:v>6.3063063063063067</c:v>
                </c:pt>
                <c:pt idx="253">
                  <c:v>6.3313313313313317</c:v>
                </c:pt>
                <c:pt idx="254">
                  <c:v>6.3563563563563568</c:v>
                </c:pt>
                <c:pt idx="255">
                  <c:v>6.3813813813813818</c:v>
                </c:pt>
                <c:pt idx="256">
                  <c:v>6.4064064064064068</c:v>
                </c:pt>
                <c:pt idx="257">
                  <c:v>6.4314314314314318</c:v>
                </c:pt>
                <c:pt idx="258">
                  <c:v>6.4564564564564568</c:v>
                </c:pt>
                <c:pt idx="259">
                  <c:v>6.4814814814814818</c:v>
                </c:pt>
                <c:pt idx="260">
                  <c:v>6.5065065065065069</c:v>
                </c:pt>
                <c:pt idx="261">
                  <c:v>6.5315315315315319</c:v>
                </c:pt>
                <c:pt idx="262">
                  <c:v>6.5565565565565569</c:v>
                </c:pt>
                <c:pt idx="263">
                  <c:v>6.5815815815815819</c:v>
                </c:pt>
                <c:pt idx="264">
                  <c:v>6.6066066066066069</c:v>
                </c:pt>
                <c:pt idx="265">
                  <c:v>6.6316316316316319</c:v>
                </c:pt>
                <c:pt idx="266">
                  <c:v>6.656656656656657</c:v>
                </c:pt>
                <c:pt idx="267">
                  <c:v>6.681681681681682</c:v>
                </c:pt>
                <c:pt idx="268">
                  <c:v>6.706706706706707</c:v>
                </c:pt>
                <c:pt idx="269">
                  <c:v>6.731731731731732</c:v>
                </c:pt>
                <c:pt idx="270">
                  <c:v>6.756756756756757</c:v>
                </c:pt>
                <c:pt idx="271">
                  <c:v>6.781781781781782</c:v>
                </c:pt>
                <c:pt idx="272">
                  <c:v>6.8068068068068071</c:v>
                </c:pt>
                <c:pt idx="273">
                  <c:v>6.8318318318318321</c:v>
                </c:pt>
                <c:pt idx="274">
                  <c:v>6.8568568568568571</c:v>
                </c:pt>
                <c:pt idx="275">
                  <c:v>6.8818818818818821</c:v>
                </c:pt>
                <c:pt idx="276">
                  <c:v>6.9069069069069071</c:v>
                </c:pt>
                <c:pt idx="277">
                  <c:v>6.9319319319319321</c:v>
                </c:pt>
                <c:pt idx="278">
                  <c:v>6.9569569569569571</c:v>
                </c:pt>
                <c:pt idx="279">
                  <c:v>6.9819819819819822</c:v>
                </c:pt>
                <c:pt idx="280">
                  <c:v>7.0070070070070072</c:v>
                </c:pt>
                <c:pt idx="281">
                  <c:v>7.0320320320320322</c:v>
                </c:pt>
                <c:pt idx="282">
                  <c:v>7.0570570570570572</c:v>
                </c:pt>
                <c:pt idx="283">
                  <c:v>7.0820820820820822</c:v>
                </c:pt>
                <c:pt idx="284">
                  <c:v>7.1071071071071072</c:v>
                </c:pt>
                <c:pt idx="285">
                  <c:v>7.1321321321321323</c:v>
                </c:pt>
                <c:pt idx="286">
                  <c:v>7.1571571571571573</c:v>
                </c:pt>
                <c:pt idx="287">
                  <c:v>7.1821821821821823</c:v>
                </c:pt>
                <c:pt idx="288">
                  <c:v>7.2072072072072073</c:v>
                </c:pt>
                <c:pt idx="289">
                  <c:v>7.2322322322322323</c:v>
                </c:pt>
                <c:pt idx="290">
                  <c:v>7.2572572572572573</c:v>
                </c:pt>
                <c:pt idx="291">
                  <c:v>7.2822822822822824</c:v>
                </c:pt>
                <c:pt idx="292">
                  <c:v>7.3073073073073074</c:v>
                </c:pt>
                <c:pt idx="293">
                  <c:v>7.3323323323323324</c:v>
                </c:pt>
                <c:pt idx="294">
                  <c:v>7.3573573573573574</c:v>
                </c:pt>
                <c:pt idx="295">
                  <c:v>7.3823823823823824</c:v>
                </c:pt>
                <c:pt idx="296">
                  <c:v>7.4074074074074074</c:v>
                </c:pt>
                <c:pt idx="297">
                  <c:v>7.4324324324324325</c:v>
                </c:pt>
                <c:pt idx="298">
                  <c:v>7.4574574574574575</c:v>
                </c:pt>
                <c:pt idx="299">
                  <c:v>7.4824824824824834</c:v>
                </c:pt>
                <c:pt idx="300">
                  <c:v>7.5075075075075084</c:v>
                </c:pt>
                <c:pt idx="301">
                  <c:v>7.5325325325325334</c:v>
                </c:pt>
                <c:pt idx="302">
                  <c:v>7.5575575575575584</c:v>
                </c:pt>
                <c:pt idx="303">
                  <c:v>7.5825825825825834</c:v>
                </c:pt>
                <c:pt idx="304">
                  <c:v>7.6076076076076085</c:v>
                </c:pt>
                <c:pt idx="305">
                  <c:v>7.6326326326326335</c:v>
                </c:pt>
                <c:pt idx="306">
                  <c:v>7.6576576576576585</c:v>
                </c:pt>
                <c:pt idx="307">
                  <c:v>7.6826826826826835</c:v>
                </c:pt>
                <c:pt idx="308">
                  <c:v>7.7077077077077085</c:v>
                </c:pt>
                <c:pt idx="309">
                  <c:v>7.7327327327327335</c:v>
                </c:pt>
                <c:pt idx="310">
                  <c:v>7.7577577577577586</c:v>
                </c:pt>
                <c:pt idx="311">
                  <c:v>7.7827827827827836</c:v>
                </c:pt>
                <c:pt idx="312">
                  <c:v>7.8078078078078086</c:v>
                </c:pt>
                <c:pt idx="313">
                  <c:v>7.8328328328328336</c:v>
                </c:pt>
                <c:pt idx="314">
                  <c:v>7.8578578578578586</c:v>
                </c:pt>
                <c:pt idx="315">
                  <c:v>7.8828828828828836</c:v>
                </c:pt>
                <c:pt idx="316">
                  <c:v>7.9079079079079087</c:v>
                </c:pt>
                <c:pt idx="317">
                  <c:v>7.9329329329329337</c:v>
                </c:pt>
                <c:pt idx="318">
                  <c:v>7.9579579579579587</c:v>
                </c:pt>
                <c:pt idx="319">
                  <c:v>7.9829829829829837</c:v>
                </c:pt>
                <c:pt idx="320">
                  <c:v>8.0080080080080087</c:v>
                </c:pt>
                <c:pt idx="321">
                  <c:v>8.0330330330330337</c:v>
                </c:pt>
                <c:pt idx="322">
                  <c:v>8.0580580580580587</c:v>
                </c:pt>
                <c:pt idx="323">
                  <c:v>8.0830830830830838</c:v>
                </c:pt>
                <c:pt idx="324">
                  <c:v>8.1081081081081088</c:v>
                </c:pt>
                <c:pt idx="325">
                  <c:v>8.1331331331331338</c:v>
                </c:pt>
                <c:pt idx="326">
                  <c:v>8.1581581581581588</c:v>
                </c:pt>
                <c:pt idx="327">
                  <c:v>8.1831831831831838</c:v>
                </c:pt>
                <c:pt idx="328">
                  <c:v>8.2082082082082088</c:v>
                </c:pt>
                <c:pt idx="329">
                  <c:v>8.2332332332332339</c:v>
                </c:pt>
                <c:pt idx="330">
                  <c:v>8.2582582582582589</c:v>
                </c:pt>
                <c:pt idx="331">
                  <c:v>8.2832832832832839</c:v>
                </c:pt>
                <c:pt idx="332">
                  <c:v>8.3083083083083089</c:v>
                </c:pt>
                <c:pt idx="333">
                  <c:v>8.3333333333333339</c:v>
                </c:pt>
                <c:pt idx="334">
                  <c:v>8.3583583583583589</c:v>
                </c:pt>
                <c:pt idx="335">
                  <c:v>8.383383383383384</c:v>
                </c:pt>
                <c:pt idx="336">
                  <c:v>8.408408408408409</c:v>
                </c:pt>
                <c:pt idx="337">
                  <c:v>8.433433433433434</c:v>
                </c:pt>
                <c:pt idx="338">
                  <c:v>8.458458458458459</c:v>
                </c:pt>
                <c:pt idx="339">
                  <c:v>8.483483483483484</c:v>
                </c:pt>
                <c:pt idx="340">
                  <c:v>8.508508508508509</c:v>
                </c:pt>
                <c:pt idx="341">
                  <c:v>8.5335335335335341</c:v>
                </c:pt>
                <c:pt idx="342">
                  <c:v>8.5585585585585591</c:v>
                </c:pt>
                <c:pt idx="343">
                  <c:v>8.5835835835835841</c:v>
                </c:pt>
                <c:pt idx="344">
                  <c:v>8.6086086086086091</c:v>
                </c:pt>
                <c:pt idx="345">
                  <c:v>8.6336336336336341</c:v>
                </c:pt>
                <c:pt idx="346">
                  <c:v>8.6586586586586591</c:v>
                </c:pt>
                <c:pt idx="347">
                  <c:v>8.6836836836836842</c:v>
                </c:pt>
                <c:pt idx="348">
                  <c:v>8.7087087087087092</c:v>
                </c:pt>
                <c:pt idx="349">
                  <c:v>8.7337337337337342</c:v>
                </c:pt>
                <c:pt idx="350">
                  <c:v>8.7587587587587592</c:v>
                </c:pt>
                <c:pt idx="351">
                  <c:v>8.7837837837837842</c:v>
                </c:pt>
                <c:pt idx="352">
                  <c:v>8.8088088088088092</c:v>
                </c:pt>
                <c:pt idx="353">
                  <c:v>8.8338338338338342</c:v>
                </c:pt>
                <c:pt idx="354">
                  <c:v>8.8588588588588593</c:v>
                </c:pt>
                <c:pt idx="355">
                  <c:v>8.8838838838838843</c:v>
                </c:pt>
                <c:pt idx="356">
                  <c:v>8.9089089089089093</c:v>
                </c:pt>
                <c:pt idx="357">
                  <c:v>8.9339339339339343</c:v>
                </c:pt>
                <c:pt idx="358">
                  <c:v>8.9589589589589593</c:v>
                </c:pt>
                <c:pt idx="359">
                  <c:v>8.9839839839839843</c:v>
                </c:pt>
                <c:pt idx="360">
                  <c:v>9.0090090090090094</c:v>
                </c:pt>
                <c:pt idx="361">
                  <c:v>9.0340340340340344</c:v>
                </c:pt>
                <c:pt idx="362">
                  <c:v>9.0590590590590594</c:v>
                </c:pt>
                <c:pt idx="363">
                  <c:v>9.0840840840840844</c:v>
                </c:pt>
                <c:pt idx="364">
                  <c:v>9.1091091091091094</c:v>
                </c:pt>
                <c:pt idx="365">
                  <c:v>9.1341341341341344</c:v>
                </c:pt>
                <c:pt idx="366">
                  <c:v>9.1591591591591595</c:v>
                </c:pt>
                <c:pt idx="367">
                  <c:v>9.1841841841841845</c:v>
                </c:pt>
                <c:pt idx="368">
                  <c:v>9.2092092092092095</c:v>
                </c:pt>
                <c:pt idx="369">
                  <c:v>9.2342342342342345</c:v>
                </c:pt>
                <c:pt idx="370">
                  <c:v>9.2592592592592595</c:v>
                </c:pt>
                <c:pt idx="371">
                  <c:v>9.2842842842842845</c:v>
                </c:pt>
                <c:pt idx="372">
                  <c:v>9.3093093093093096</c:v>
                </c:pt>
                <c:pt idx="373">
                  <c:v>9.3343343343343346</c:v>
                </c:pt>
                <c:pt idx="374">
                  <c:v>9.3593593593593596</c:v>
                </c:pt>
                <c:pt idx="375">
                  <c:v>9.3843843843843846</c:v>
                </c:pt>
                <c:pt idx="376">
                  <c:v>9.4094094094094096</c:v>
                </c:pt>
                <c:pt idx="377">
                  <c:v>9.4344344344344346</c:v>
                </c:pt>
                <c:pt idx="378">
                  <c:v>9.4594594594594597</c:v>
                </c:pt>
                <c:pt idx="379">
                  <c:v>9.4844844844844847</c:v>
                </c:pt>
                <c:pt idx="380">
                  <c:v>9.5095095095095097</c:v>
                </c:pt>
                <c:pt idx="381">
                  <c:v>9.5345345345345347</c:v>
                </c:pt>
                <c:pt idx="382">
                  <c:v>9.5595595595595597</c:v>
                </c:pt>
                <c:pt idx="383">
                  <c:v>9.5845845845845847</c:v>
                </c:pt>
                <c:pt idx="384">
                  <c:v>9.6096096096096097</c:v>
                </c:pt>
                <c:pt idx="385">
                  <c:v>9.6346346346346348</c:v>
                </c:pt>
                <c:pt idx="386">
                  <c:v>9.6596596596596598</c:v>
                </c:pt>
                <c:pt idx="387">
                  <c:v>9.6846846846846848</c:v>
                </c:pt>
                <c:pt idx="388">
                  <c:v>9.7097097097097098</c:v>
                </c:pt>
                <c:pt idx="389">
                  <c:v>9.7347347347347348</c:v>
                </c:pt>
                <c:pt idx="390">
                  <c:v>9.7597597597597598</c:v>
                </c:pt>
                <c:pt idx="391">
                  <c:v>9.7847847847847849</c:v>
                </c:pt>
                <c:pt idx="392">
                  <c:v>9.8098098098098099</c:v>
                </c:pt>
                <c:pt idx="393">
                  <c:v>9.8348348348348349</c:v>
                </c:pt>
                <c:pt idx="394">
                  <c:v>9.8598598598598599</c:v>
                </c:pt>
                <c:pt idx="395">
                  <c:v>9.8848848848848849</c:v>
                </c:pt>
                <c:pt idx="396">
                  <c:v>9.9099099099099099</c:v>
                </c:pt>
                <c:pt idx="397">
                  <c:v>9.934934934934935</c:v>
                </c:pt>
                <c:pt idx="398">
                  <c:v>9.95995995995996</c:v>
                </c:pt>
                <c:pt idx="399">
                  <c:v>9.984984984984985</c:v>
                </c:pt>
                <c:pt idx="400">
                  <c:v>10.01001001001001</c:v>
                </c:pt>
                <c:pt idx="401">
                  <c:v>10.035035035035035</c:v>
                </c:pt>
                <c:pt idx="402">
                  <c:v>10.06006006006006</c:v>
                </c:pt>
                <c:pt idx="403">
                  <c:v>10.085085085085085</c:v>
                </c:pt>
                <c:pt idx="404">
                  <c:v>10.11011011011011</c:v>
                </c:pt>
                <c:pt idx="405">
                  <c:v>10.135135135135135</c:v>
                </c:pt>
                <c:pt idx="406">
                  <c:v>10.16016016016016</c:v>
                </c:pt>
                <c:pt idx="407">
                  <c:v>10.185185185185185</c:v>
                </c:pt>
                <c:pt idx="408">
                  <c:v>10.21021021021021</c:v>
                </c:pt>
                <c:pt idx="409">
                  <c:v>10.235235235235235</c:v>
                </c:pt>
                <c:pt idx="410">
                  <c:v>10.26026026026026</c:v>
                </c:pt>
                <c:pt idx="411">
                  <c:v>10.285285285285285</c:v>
                </c:pt>
                <c:pt idx="412">
                  <c:v>10.31031031031031</c:v>
                </c:pt>
                <c:pt idx="413">
                  <c:v>10.335335335335335</c:v>
                </c:pt>
                <c:pt idx="414">
                  <c:v>10.36036036036036</c:v>
                </c:pt>
                <c:pt idx="415">
                  <c:v>10.385385385385385</c:v>
                </c:pt>
                <c:pt idx="416">
                  <c:v>10.41041041041041</c:v>
                </c:pt>
                <c:pt idx="417">
                  <c:v>10.435435435435435</c:v>
                </c:pt>
                <c:pt idx="418">
                  <c:v>10.46046046046046</c:v>
                </c:pt>
                <c:pt idx="419">
                  <c:v>10.485485485485485</c:v>
                </c:pt>
                <c:pt idx="420">
                  <c:v>10.51051051051051</c:v>
                </c:pt>
                <c:pt idx="421">
                  <c:v>10.535535535535535</c:v>
                </c:pt>
                <c:pt idx="422">
                  <c:v>10.56056056056056</c:v>
                </c:pt>
                <c:pt idx="423">
                  <c:v>10.585585585585585</c:v>
                </c:pt>
                <c:pt idx="424">
                  <c:v>10.61061061061061</c:v>
                </c:pt>
                <c:pt idx="425">
                  <c:v>10.635635635635635</c:v>
                </c:pt>
                <c:pt idx="426">
                  <c:v>10.66066066066066</c:v>
                </c:pt>
                <c:pt idx="427">
                  <c:v>10.685685685685687</c:v>
                </c:pt>
                <c:pt idx="428">
                  <c:v>10.710710710710712</c:v>
                </c:pt>
                <c:pt idx="429">
                  <c:v>10.735735735735737</c:v>
                </c:pt>
                <c:pt idx="430">
                  <c:v>10.760760760760762</c:v>
                </c:pt>
                <c:pt idx="431">
                  <c:v>10.785785785785787</c:v>
                </c:pt>
                <c:pt idx="432">
                  <c:v>10.810810810810812</c:v>
                </c:pt>
                <c:pt idx="433">
                  <c:v>10.835835835835837</c:v>
                </c:pt>
                <c:pt idx="434">
                  <c:v>10.860860860860862</c:v>
                </c:pt>
                <c:pt idx="435">
                  <c:v>10.885885885885887</c:v>
                </c:pt>
                <c:pt idx="436">
                  <c:v>10.910910910910912</c:v>
                </c:pt>
                <c:pt idx="437">
                  <c:v>10.935935935935937</c:v>
                </c:pt>
                <c:pt idx="438">
                  <c:v>10.960960960960962</c:v>
                </c:pt>
                <c:pt idx="439">
                  <c:v>10.985985985985987</c:v>
                </c:pt>
                <c:pt idx="440">
                  <c:v>11.011011011011012</c:v>
                </c:pt>
                <c:pt idx="441">
                  <c:v>11.036036036036037</c:v>
                </c:pt>
                <c:pt idx="442">
                  <c:v>11.061061061061062</c:v>
                </c:pt>
                <c:pt idx="443">
                  <c:v>11.086086086086087</c:v>
                </c:pt>
                <c:pt idx="444">
                  <c:v>11.111111111111112</c:v>
                </c:pt>
                <c:pt idx="445">
                  <c:v>11.136136136136138</c:v>
                </c:pt>
                <c:pt idx="446">
                  <c:v>11.161161161161163</c:v>
                </c:pt>
                <c:pt idx="447">
                  <c:v>11.186186186186188</c:v>
                </c:pt>
                <c:pt idx="448">
                  <c:v>11.211211211211213</c:v>
                </c:pt>
                <c:pt idx="449">
                  <c:v>11.236236236236238</c:v>
                </c:pt>
                <c:pt idx="450">
                  <c:v>11.261261261261263</c:v>
                </c:pt>
                <c:pt idx="451">
                  <c:v>11.286286286286288</c:v>
                </c:pt>
                <c:pt idx="452">
                  <c:v>11.311311311311313</c:v>
                </c:pt>
                <c:pt idx="453">
                  <c:v>11.336336336336338</c:v>
                </c:pt>
                <c:pt idx="454">
                  <c:v>11.361361361361363</c:v>
                </c:pt>
                <c:pt idx="455">
                  <c:v>11.386386386386388</c:v>
                </c:pt>
                <c:pt idx="456">
                  <c:v>11.411411411411413</c:v>
                </c:pt>
                <c:pt idx="457">
                  <c:v>11.436436436436438</c:v>
                </c:pt>
                <c:pt idx="458">
                  <c:v>11.461461461461463</c:v>
                </c:pt>
                <c:pt idx="459">
                  <c:v>11.486486486486488</c:v>
                </c:pt>
                <c:pt idx="460">
                  <c:v>11.511511511511513</c:v>
                </c:pt>
                <c:pt idx="461">
                  <c:v>11.536536536536538</c:v>
                </c:pt>
                <c:pt idx="462">
                  <c:v>11.561561561561563</c:v>
                </c:pt>
                <c:pt idx="463">
                  <c:v>11.586586586586588</c:v>
                </c:pt>
                <c:pt idx="464">
                  <c:v>11.611611611611613</c:v>
                </c:pt>
                <c:pt idx="465">
                  <c:v>11.636636636636638</c:v>
                </c:pt>
                <c:pt idx="466">
                  <c:v>11.661661661661663</c:v>
                </c:pt>
                <c:pt idx="467">
                  <c:v>11.686686686686688</c:v>
                </c:pt>
                <c:pt idx="468">
                  <c:v>11.711711711711713</c:v>
                </c:pt>
                <c:pt idx="469">
                  <c:v>11.736736736736738</c:v>
                </c:pt>
                <c:pt idx="470">
                  <c:v>11.761761761761763</c:v>
                </c:pt>
                <c:pt idx="471">
                  <c:v>11.786786786786788</c:v>
                </c:pt>
                <c:pt idx="472">
                  <c:v>11.811811811811813</c:v>
                </c:pt>
                <c:pt idx="473">
                  <c:v>11.836836836836838</c:v>
                </c:pt>
                <c:pt idx="474">
                  <c:v>11.861861861861863</c:v>
                </c:pt>
                <c:pt idx="475">
                  <c:v>11.886886886886888</c:v>
                </c:pt>
                <c:pt idx="476">
                  <c:v>11.911911911911913</c:v>
                </c:pt>
                <c:pt idx="477">
                  <c:v>11.936936936936938</c:v>
                </c:pt>
                <c:pt idx="478">
                  <c:v>11.961961961961963</c:v>
                </c:pt>
                <c:pt idx="479">
                  <c:v>11.986986986986988</c:v>
                </c:pt>
                <c:pt idx="480">
                  <c:v>12.012012012012013</c:v>
                </c:pt>
                <c:pt idx="481">
                  <c:v>12.037037037037038</c:v>
                </c:pt>
                <c:pt idx="482">
                  <c:v>12.062062062062063</c:v>
                </c:pt>
                <c:pt idx="483">
                  <c:v>12.087087087087088</c:v>
                </c:pt>
                <c:pt idx="484">
                  <c:v>12.112112112112113</c:v>
                </c:pt>
                <c:pt idx="485">
                  <c:v>12.137137137137138</c:v>
                </c:pt>
                <c:pt idx="486">
                  <c:v>12.162162162162163</c:v>
                </c:pt>
                <c:pt idx="487">
                  <c:v>12.187187187187188</c:v>
                </c:pt>
                <c:pt idx="488">
                  <c:v>12.212212212212213</c:v>
                </c:pt>
                <c:pt idx="489">
                  <c:v>12.237237237237238</c:v>
                </c:pt>
                <c:pt idx="490">
                  <c:v>12.262262262262263</c:v>
                </c:pt>
                <c:pt idx="491">
                  <c:v>12.287287287287288</c:v>
                </c:pt>
                <c:pt idx="492">
                  <c:v>12.312312312312313</c:v>
                </c:pt>
                <c:pt idx="493">
                  <c:v>12.337337337337338</c:v>
                </c:pt>
                <c:pt idx="494">
                  <c:v>12.362362362362363</c:v>
                </c:pt>
                <c:pt idx="495">
                  <c:v>12.387387387387388</c:v>
                </c:pt>
                <c:pt idx="496">
                  <c:v>12.412412412412413</c:v>
                </c:pt>
                <c:pt idx="497">
                  <c:v>12.437437437437438</c:v>
                </c:pt>
                <c:pt idx="498">
                  <c:v>12.462462462462463</c:v>
                </c:pt>
                <c:pt idx="499">
                  <c:v>12.487487487487488</c:v>
                </c:pt>
                <c:pt idx="500">
                  <c:v>12.512512512512513</c:v>
                </c:pt>
                <c:pt idx="501">
                  <c:v>12.537537537537538</c:v>
                </c:pt>
                <c:pt idx="502">
                  <c:v>12.562562562562563</c:v>
                </c:pt>
                <c:pt idx="503">
                  <c:v>12.587587587587588</c:v>
                </c:pt>
                <c:pt idx="504">
                  <c:v>12.612612612612613</c:v>
                </c:pt>
                <c:pt idx="505">
                  <c:v>12.637637637637638</c:v>
                </c:pt>
                <c:pt idx="506">
                  <c:v>12.662662662662663</c:v>
                </c:pt>
                <c:pt idx="507">
                  <c:v>12.687687687687689</c:v>
                </c:pt>
                <c:pt idx="508">
                  <c:v>12.712712712712714</c:v>
                </c:pt>
                <c:pt idx="509">
                  <c:v>12.737737737737739</c:v>
                </c:pt>
                <c:pt idx="510">
                  <c:v>12.762762762762764</c:v>
                </c:pt>
                <c:pt idx="511">
                  <c:v>12.787787787787789</c:v>
                </c:pt>
                <c:pt idx="512">
                  <c:v>12.812812812812814</c:v>
                </c:pt>
                <c:pt idx="513">
                  <c:v>12.837837837837839</c:v>
                </c:pt>
                <c:pt idx="514">
                  <c:v>12.862862862862864</c:v>
                </c:pt>
                <c:pt idx="515">
                  <c:v>12.887887887887889</c:v>
                </c:pt>
                <c:pt idx="516">
                  <c:v>12.912912912912914</c:v>
                </c:pt>
                <c:pt idx="517">
                  <c:v>12.937937937937939</c:v>
                </c:pt>
                <c:pt idx="518">
                  <c:v>12.962962962962964</c:v>
                </c:pt>
                <c:pt idx="519">
                  <c:v>12.987987987987989</c:v>
                </c:pt>
                <c:pt idx="520">
                  <c:v>13.013013013013014</c:v>
                </c:pt>
                <c:pt idx="521">
                  <c:v>13.038038038038039</c:v>
                </c:pt>
                <c:pt idx="522">
                  <c:v>13.063063063063064</c:v>
                </c:pt>
                <c:pt idx="523">
                  <c:v>13.088088088088089</c:v>
                </c:pt>
                <c:pt idx="524">
                  <c:v>13.113113113113114</c:v>
                </c:pt>
                <c:pt idx="525">
                  <c:v>13.138138138138139</c:v>
                </c:pt>
                <c:pt idx="526">
                  <c:v>13.163163163163164</c:v>
                </c:pt>
                <c:pt idx="527">
                  <c:v>13.188188188188189</c:v>
                </c:pt>
                <c:pt idx="528">
                  <c:v>13.213213213213214</c:v>
                </c:pt>
                <c:pt idx="529">
                  <c:v>13.238238238238239</c:v>
                </c:pt>
                <c:pt idx="530">
                  <c:v>13.263263263263264</c:v>
                </c:pt>
                <c:pt idx="531">
                  <c:v>13.288288288288289</c:v>
                </c:pt>
                <c:pt idx="532">
                  <c:v>13.313313313313314</c:v>
                </c:pt>
                <c:pt idx="533">
                  <c:v>13.338338338338339</c:v>
                </c:pt>
                <c:pt idx="534">
                  <c:v>13.363363363363364</c:v>
                </c:pt>
                <c:pt idx="535">
                  <c:v>13.388388388388389</c:v>
                </c:pt>
                <c:pt idx="536">
                  <c:v>13.413413413413414</c:v>
                </c:pt>
                <c:pt idx="537">
                  <c:v>13.438438438438439</c:v>
                </c:pt>
                <c:pt idx="538">
                  <c:v>13.463463463463464</c:v>
                </c:pt>
                <c:pt idx="539">
                  <c:v>13.488488488488489</c:v>
                </c:pt>
                <c:pt idx="540">
                  <c:v>13.513513513513514</c:v>
                </c:pt>
                <c:pt idx="541">
                  <c:v>13.538538538538539</c:v>
                </c:pt>
                <c:pt idx="542">
                  <c:v>13.563563563563564</c:v>
                </c:pt>
                <c:pt idx="543">
                  <c:v>13.588588588588589</c:v>
                </c:pt>
                <c:pt idx="544">
                  <c:v>13.613613613613614</c:v>
                </c:pt>
                <c:pt idx="545">
                  <c:v>13.638638638638639</c:v>
                </c:pt>
                <c:pt idx="546">
                  <c:v>13.663663663663664</c:v>
                </c:pt>
                <c:pt idx="547">
                  <c:v>13.688688688688689</c:v>
                </c:pt>
                <c:pt idx="548">
                  <c:v>13.713713713713714</c:v>
                </c:pt>
                <c:pt idx="549">
                  <c:v>13.738738738738739</c:v>
                </c:pt>
                <c:pt idx="550">
                  <c:v>13.763763763763764</c:v>
                </c:pt>
                <c:pt idx="551">
                  <c:v>13.788788788788789</c:v>
                </c:pt>
                <c:pt idx="552">
                  <c:v>13.813813813813814</c:v>
                </c:pt>
                <c:pt idx="553">
                  <c:v>13.838838838838839</c:v>
                </c:pt>
                <c:pt idx="554">
                  <c:v>13.863863863863864</c:v>
                </c:pt>
                <c:pt idx="555">
                  <c:v>13.888888888888889</c:v>
                </c:pt>
                <c:pt idx="556">
                  <c:v>13.913913913913914</c:v>
                </c:pt>
                <c:pt idx="557">
                  <c:v>13.938938938938939</c:v>
                </c:pt>
                <c:pt idx="558">
                  <c:v>13.963963963963964</c:v>
                </c:pt>
                <c:pt idx="559">
                  <c:v>13.988988988988989</c:v>
                </c:pt>
                <c:pt idx="560">
                  <c:v>14.014014014014014</c:v>
                </c:pt>
                <c:pt idx="561">
                  <c:v>14.039039039039039</c:v>
                </c:pt>
                <c:pt idx="562">
                  <c:v>14.064064064064064</c:v>
                </c:pt>
                <c:pt idx="563">
                  <c:v>14.089089089089089</c:v>
                </c:pt>
                <c:pt idx="564">
                  <c:v>14.114114114114114</c:v>
                </c:pt>
                <c:pt idx="565">
                  <c:v>14.139139139139139</c:v>
                </c:pt>
                <c:pt idx="566">
                  <c:v>14.164164164164164</c:v>
                </c:pt>
                <c:pt idx="567">
                  <c:v>14.189189189189189</c:v>
                </c:pt>
                <c:pt idx="568">
                  <c:v>14.214214214214214</c:v>
                </c:pt>
                <c:pt idx="569">
                  <c:v>14.23923923923924</c:v>
                </c:pt>
                <c:pt idx="570">
                  <c:v>14.264264264264265</c:v>
                </c:pt>
                <c:pt idx="571">
                  <c:v>14.28928928928929</c:v>
                </c:pt>
                <c:pt idx="572">
                  <c:v>14.314314314314315</c:v>
                </c:pt>
                <c:pt idx="573">
                  <c:v>14.33933933933934</c:v>
                </c:pt>
                <c:pt idx="574">
                  <c:v>14.364364364364365</c:v>
                </c:pt>
                <c:pt idx="575">
                  <c:v>14.38938938938939</c:v>
                </c:pt>
                <c:pt idx="576">
                  <c:v>14.414414414414415</c:v>
                </c:pt>
                <c:pt idx="577">
                  <c:v>14.43943943943944</c:v>
                </c:pt>
                <c:pt idx="578">
                  <c:v>14.464464464464465</c:v>
                </c:pt>
                <c:pt idx="579">
                  <c:v>14.48948948948949</c:v>
                </c:pt>
                <c:pt idx="580">
                  <c:v>14.514514514514515</c:v>
                </c:pt>
                <c:pt idx="581">
                  <c:v>14.53953953953954</c:v>
                </c:pt>
                <c:pt idx="582">
                  <c:v>14.564564564564565</c:v>
                </c:pt>
                <c:pt idx="583">
                  <c:v>14.58958958958959</c:v>
                </c:pt>
                <c:pt idx="584">
                  <c:v>14.614614614614615</c:v>
                </c:pt>
                <c:pt idx="585">
                  <c:v>14.63963963963964</c:v>
                </c:pt>
                <c:pt idx="586">
                  <c:v>14.664664664664665</c:v>
                </c:pt>
                <c:pt idx="587">
                  <c:v>14.68968968968969</c:v>
                </c:pt>
                <c:pt idx="588">
                  <c:v>14.714714714714715</c:v>
                </c:pt>
                <c:pt idx="589">
                  <c:v>14.73973973973974</c:v>
                </c:pt>
                <c:pt idx="590">
                  <c:v>14.764764764764765</c:v>
                </c:pt>
                <c:pt idx="591">
                  <c:v>14.78978978978979</c:v>
                </c:pt>
                <c:pt idx="592">
                  <c:v>14.814814814814815</c:v>
                </c:pt>
                <c:pt idx="593">
                  <c:v>14.83983983983984</c:v>
                </c:pt>
                <c:pt idx="594">
                  <c:v>14.864864864864865</c:v>
                </c:pt>
                <c:pt idx="595">
                  <c:v>14.88988988988989</c:v>
                </c:pt>
                <c:pt idx="596">
                  <c:v>14.914914914914915</c:v>
                </c:pt>
                <c:pt idx="597">
                  <c:v>14.93993993993994</c:v>
                </c:pt>
                <c:pt idx="598">
                  <c:v>14.964964964964967</c:v>
                </c:pt>
                <c:pt idx="599">
                  <c:v>14.989989989989992</c:v>
                </c:pt>
                <c:pt idx="600">
                  <c:v>15.015015015015017</c:v>
                </c:pt>
                <c:pt idx="601">
                  <c:v>15.040040040040042</c:v>
                </c:pt>
                <c:pt idx="602">
                  <c:v>15.065065065065067</c:v>
                </c:pt>
                <c:pt idx="603">
                  <c:v>15.090090090090092</c:v>
                </c:pt>
                <c:pt idx="604">
                  <c:v>15.115115115115117</c:v>
                </c:pt>
                <c:pt idx="605">
                  <c:v>15.140140140140142</c:v>
                </c:pt>
                <c:pt idx="606">
                  <c:v>15.165165165165167</c:v>
                </c:pt>
                <c:pt idx="607">
                  <c:v>15.190190190190192</c:v>
                </c:pt>
                <c:pt idx="608">
                  <c:v>15.215215215215217</c:v>
                </c:pt>
                <c:pt idx="609">
                  <c:v>15.240240240240242</c:v>
                </c:pt>
                <c:pt idx="610">
                  <c:v>15.265265265265267</c:v>
                </c:pt>
                <c:pt idx="611">
                  <c:v>15.290290290290292</c:v>
                </c:pt>
                <c:pt idx="612">
                  <c:v>15.315315315315317</c:v>
                </c:pt>
                <c:pt idx="613">
                  <c:v>15.340340340340342</c:v>
                </c:pt>
                <c:pt idx="614">
                  <c:v>15.365365365365367</c:v>
                </c:pt>
                <c:pt idx="615">
                  <c:v>15.390390390390392</c:v>
                </c:pt>
                <c:pt idx="616">
                  <c:v>15.415415415415417</c:v>
                </c:pt>
                <c:pt idx="617">
                  <c:v>15.440440440440442</c:v>
                </c:pt>
                <c:pt idx="618">
                  <c:v>15.465465465465467</c:v>
                </c:pt>
                <c:pt idx="619">
                  <c:v>15.490490490490492</c:v>
                </c:pt>
                <c:pt idx="620">
                  <c:v>15.515515515515517</c:v>
                </c:pt>
                <c:pt idx="621">
                  <c:v>15.540540540540542</c:v>
                </c:pt>
                <c:pt idx="622">
                  <c:v>15.565565565565567</c:v>
                </c:pt>
                <c:pt idx="623">
                  <c:v>15.590590590590592</c:v>
                </c:pt>
                <c:pt idx="624">
                  <c:v>15.615615615615617</c:v>
                </c:pt>
                <c:pt idx="625">
                  <c:v>15.640640640640642</c:v>
                </c:pt>
                <c:pt idx="626">
                  <c:v>15.665665665665667</c:v>
                </c:pt>
                <c:pt idx="627">
                  <c:v>15.690690690690692</c:v>
                </c:pt>
                <c:pt idx="628">
                  <c:v>15.715715715715717</c:v>
                </c:pt>
                <c:pt idx="629">
                  <c:v>15.740740740740742</c:v>
                </c:pt>
                <c:pt idx="630">
                  <c:v>15.765765765765767</c:v>
                </c:pt>
                <c:pt idx="631">
                  <c:v>15.790790790790792</c:v>
                </c:pt>
                <c:pt idx="632">
                  <c:v>15.815815815815817</c:v>
                </c:pt>
                <c:pt idx="633">
                  <c:v>15.840840840840842</c:v>
                </c:pt>
                <c:pt idx="634">
                  <c:v>15.865865865865867</c:v>
                </c:pt>
                <c:pt idx="635">
                  <c:v>15.890890890890892</c:v>
                </c:pt>
                <c:pt idx="636">
                  <c:v>15.915915915915917</c:v>
                </c:pt>
                <c:pt idx="637">
                  <c:v>15.940940940940942</c:v>
                </c:pt>
                <c:pt idx="638">
                  <c:v>15.965965965965967</c:v>
                </c:pt>
                <c:pt idx="639">
                  <c:v>15.990990990990992</c:v>
                </c:pt>
                <c:pt idx="640">
                  <c:v>16.016016016016017</c:v>
                </c:pt>
                <c:pt idx="641">
                  <c:v>16.041041041041041</c:v>
                </c:pt>
                <c:pt idx="642">
                  <c:v>16.066066066066067</c:v>
                </c:pt>
                <c:pt idx="643">
                  <c:v>16.091091091091091</c:v>
                </c:pt>
                <c:pt idx="644">
                  <c:v>16.116116116116117</c:v>
                </c:pt>
                <c:pt idx="645">
                  <c:v>16.141141141141141</c:v>
                </c:pt>
                <c:pt idx="646">
                  <c:v>16.166166166166168</c:v>
                </c:pt>
                <c:pt idx="647">
                  <c:v>16.191191191191191</c:v>
                </c:pt>
                <c:pt idx="648">
                  <c:v>16.216216216216218</c:v>
                </c:pt>
                <c:pt idx="649">
                  <c:v>16.241241241241241</c:v>
                </c:pt>
                <c:pt idx="650">
                  <c:v>16.266266266266268</c:v>
                </c:pt>
                <c:pt idx="651">
                  <c:v>16.291291291291291</c:v>
                </c:pt>
                <c:pt idx="652">
                  <c:v>16.316316316316318</c:v>
                </c:pt>
                <c:pt idx="653">
                  <c:v>16.341341341341341</c:v>
                </c:pt>
                <c:pt idx="654">
                  <c:v>16.366366366366368</c:v>
                </c:pt>
                <c:pt idx="655">
                  <c:v>16.391391391391391</c:v>
                </c:pt>
                <c:pt idx="656">
                  <c:v>16.416416416416418</c:v>
                </c:pt>
                <c:pt idx="657">
                  <c:v>16.441441441441441</c:v>
                </c:pt>
                <c:pt idx="658">
                  <c:v>16.466466466466468</c:v>
                </c:pt>
                <c:pt idx="659">
                  <c:v>16.491491491491491</c:v>
                </c:pt>
                <c:pt idx="660">
                  <c:v>16.516516516516518</c:v>
                </c:pt>
                <c:pt idx="661">
                  <c:v>16.541541541541541</c:v>
                </c:pt>
                <c:pt idx="662">
                  <c:v>16.566566566566568</c:v>
                </c:pt>
                <c:pt idx="663">
                  <c:v>16.591591591591591</c:v>
                </c:pt>
                <c:pt idx="664">
                  <c:v>16.616616616616618</c:v>
                </c:pt>
                <c:pt idx="665">
                  <c:v>16.641641641641641</c:v>
                </c:pt>
                <c:pt idx="666">
                  <c:v>16.666666666666668</c:v>
                </c:pt>
                <c:pt idx="667">
                  <c:v>16.691691691691691</c:v>
                </c:pt>
                <c:pt idx="668">
                  <c:v>16.716716716716718</c:v>
                </c:pt>
                <c:pt idx="669">
                  <c:v>16.741741741741741</c:v>
                </c:pt>
                <c:pt idx="670">
                  <c:v>16.766766766766768</c:v>
                </c:pt>
                <c:pt idx="671">
                  <c:v>16.791791791791791</c:v>
                </c:pt>
                <c:pt idx="672">
                  <c:v>16.816816816816818</c:v>
                </c:pt>
                <c:pt idx="673">
                  <c:v>16.841841841841841</c:v>
                </c:pt>
                <c:pt idx="674">
                  <c:v>16.866866866866868</c:v>
                </c:pt>
                <c:pt idx="675">
                  <c:v>16.891891891891891</c:v>
                </c:pt>
                <c:pt idx="676">
                  <c:v>16.916916916916918</c:v>
                </c:pt>
                <c:pt idx="677">
                  <c:v>16.941941941941941</c:v>
                </c:pt>
                <c:pt idx="678">
                  <c:v>16.966966966966968</c:v>
                </c:pt>
                <c:pt idx="679">
                  <c:v>16.991991991991991</c:v>
                </c:pt>
                <c:pt idx="680">
                  <c:v>17.017017017017018</c:v>
                </c:pt>
                <c:pt idx="681">
                  <c:v>17.042042042042041</c:v>
                </c:pt>
                <c:pt idx="682">
                  <c:v>17.067067067067068</c:v>
                </c:pt>
                <c:pt idx="683">
                  <c:v>17.092092092092095</c:v>
                </c:pt>
                <c:pt idx="684">
                  <c:v>17.117117117117118</c:v>
                </c:pt>
                <c:pt idx="685">
                  <c:v>17.142142142142145</c:v>
                </c:pt>
                <c:pt idx="686">
                  <c:v>17.167167167167168</c:v>
                </c:pt>
                <c:pt idx="687">
                  <c:v>17.192192192192195</c:v>
                </c:pt>
                <c:pt idx="688">
                  <c:v>17.217217217217218</c:v>
                </c:pt>
                <c:pt idx="689">
                  <c:v>17.242242242242245</c:v>
                </c:pt>
                <c:pt idx="690">
                  <c:v>17.267267267267268</c:v>
                </c:pt>
                <c:pt idx="691">
                  <c:v>17.292292292292295</c:v>
                </c:pt>
                <c:pt idx="692">
                  <c:v>17.317317317317318</c:v>
                </c:pt>
                <c:pt idx="693">
                  <c:v>17.342342342342345</c:v>
                </c:pt>
                <c:pt idx="694">
                  <c:v>17.367367367367368</c:v>
                </c:pt>
                <c:pt idx="695">
                  <c:v>17.392392392392395</c:v>
                </c:pt>
                <c:pt idx="696">
                  <c:v>17.417417417417418</c:v>
                </c:pt>
                <c:pt idx="697">
                  <c:v>17.442442442442445</c:v>
                </c:pt>
                <c:pt idx="698">
                  <c:v>17.467467467467468</c:v>
                </c:pt>
                <c:pt idx="699">
                  <c:v>17.492492492492495</c:v>
                </c:pt>
                <c:pt idx="700">
                  <c:v>17.517517517517518</c:v>
                </c:pt>
                <c:pt idx="701">
                  <c:v>17.542542542542545</c:v>
                </c:pt>
                <c:pt idx="702">
                  <c:v>17.567567567567568</c:v>
                </c:pt>
                <c:pt idx="703">
                  <c:v>17.592592592592595</c:v>
                </c:pt>
                <c:pt idx="704">
                  <c:v>17.617617617617618</c:v>
                </c:pt>
                <c:pt idx="705">
                  <c:v>17.642642642642645</c:v>
                </c:pt>
                <c:pt idx="706">
                  <c:v>17.667667667667668</c:v>
                </c:pt>
                <c:pt idx="707">
                  <c:v>17.692692692692695</c:v>
                </c:pt>
                <c:pt idx="708">
                  <c:v>17.717717717717719</c:v>
                </c:pt>
                <c:pt idx="709">
                  <c:v>17.742742742742745</c:v>
                </c:pt>
                <c:pt idx="710">
                  <c:v>17.767767767767769</c:v>
                </c:pt>
                <c:pt idx="711">
                  <c:v>17.792792792792795</c:v>
                </c:pt>
                <c:pt idx="712">
                  <c:v>17.817817817817819</c:v>
                </c:pt>
                <c:pt idx="713">
                  <c:v>17.842842842842845</c:v>
                </c:pt>
                <c:pt idx="714">
                  <c:v>17.867867867867869</c:v>
                </c:pt>
                <c:pt idx="715">
                  <c:v>17.892892892892895</c:v>
                </c:pt>
                <c:pt idx="716">
                  <c:v>17.917917917917919</c:v>
                </c:pt>
                <c:pt idx="717">
                  <c:v>17.942942942942945</c:v>
                </c:pt>
                <c:pt idx="718">
                  <c:v>17.967967967967969</c:v>
                </c:pt>
                <c:pt idx="719">
                  <c:v>17.992992992992995</c:v>
                </c:pt>
                <c:pt idx="720">
                  <c:v>18.018018018018019</c:v>
                </c:pt>
                <c:pt idx="721">
                  <c:v>18.043043043043046</c:v>
                </c:pt>
                <c:pt idx="722">
                  <c:v>18.068068068068069</c:v>
                </c:pt>
                <c:pt idx="723">
                  <c:v>18.093093093093096</c:v>
                </c:pt>
                <c:pt idx="724">
                  <c:v>18.118118118118119</c:v>
                </c:pt>
                <c:pt idx="725">
                  <c:v>18.143143143143146</c:v>
                </c:pt>
                <c:pt idx="726">
                  <c:v>18.168168168168169</c:v>
                </c:pt>
                <c:pt idx="727">
                  <c:v>18.193193193193196</c:v>
                </c:pt>
                <c:pt idx="728">
                  <c:v>18.218218218218219</c:v>
                </c:pt>
                <c:pt idx="729">
                  <c:v>18.243243243243246</c:v>
                </c:pt>
                <c:pt idx="730">
                  <c:v>18.268268268268269</c:v>
                </c:pt>
                <c:pt idx="731">
                  <c:v>18.293293293293296</c:v>
                </c:pt>
                <c:pt idx="732">
                  <c:v>18.318318318318319</c:v>
                </c:pt>
                <c:pt idx="733">
                  <c:v>18.343343343343346</c:v>
                </c:pt>
                <c:pt idx="734">
                  <c:v>18.368368368368369</c:v>
                </c:pt>
                <c:pt idx="735">
                  <c:v>18.393393393393396</c:v>
                </c:pt>
                <c:pt idx="736">
                  <c:v>18.418418418418419</c:v>
                </c:pt>
                <c:pt idx="737">
                  <c:v>18.443443443443446</c:v>
                </c:pt>
                <c:pt idx="738">
                  <c:v>18.468468468468469</c:v>
                </c:pt>
                <c:pt idx="739">
                  <c:v>18.493493493493496</c:v>
                </c:pt>
                <c:pt idx="740">
                  <c:v>18.518518518518519</c:v>
                </c:pt>
                <c:pt idx="741">
                  <c:v>18.543543543543546</c:v>
                </c:pt>
                <c:pt idx="742">
                  <c:v>18.568568568568569</c:v>
                </c:pt>
                <c:pt idx="743">
                  <c:v>18.593593593593596</c:v>
                </c:pt>
                <c:pt idx="744">
                  <c:v>18.618618618618619</c:v>
                </c:pt>
                <c:pt idx="745">
                  <c:v>18.643643643643646</c:v>
                </c:pt>
                <c:pt idx="746">
                  <c:v>18.668668668668669</c:v>
                </c:pt>
                <c:pt idx="747">
                  <c:v>18.693693693693696</c:v>
                </c:pt>
                <c:pt idx="748">
                  <c:v>18.718718718718719</c:v>
                </c:pt>
                <c:pt idx="749">
                  <c:v>18.743743743743746</c:v>
                </c:pt>
                <c:pt idx="750">
                  <c:v>18.768768768768769</c:v>
                </c:pt>
                <c:pt idx="751">
                  <c:v>18.793793793793796</c:v>
                </c:pt>
                <c:pt idx="752">
                  <c:v>18.818818818818819</c:v>
                </c:pt>
                <c:pt idx="753">
                  <c:v>18.843843843843846</c:v>
                </c:pt>
                <c:pt idx="754">
                  <c:v>18.868868868868869</c:v>
                </c:pt>
                <c:pt idx="755">
                  <c:v>18.893893893893896</c:v>
                </c:pt>
                <c:pt idx="756">
                  <c:v>18.918918918918919</c:v>
                </c:pt>
                <c:pt idx="757">
                  <c:v>18.943943943943946</c:v>
                </c:pt>
                <c:pt idx="758">
                  <c:v>18.968968968968969</c:v>
                </c:pt>
                <c:pt idx="759">
                  <c:v>18.993993993993996</c:v>
                </c:pt>
                <c:pt idx="760">
                  <c:v>19.019019019019019</c:v>
                </c:pt>
                <c:pt idx="761">
                  <c:v>19.044044044044046</c:v>
                </c:pt>
                <c:pt idx="762">
                  <c:v>19.069069069069069</c:v>
                </c:pt>
                <c:pt idx="763">
                  <c:v>19.094094094094096</c:v>
                </c:pt>
                <c:pt idx="764">
                  <c:v>19.119119119119119</c:v>
                </c:pt>
                <c:pt idx="765">
                  <c:v>19.144144144144146</c:v>
                </c:pt>
                <c:pt idx="766">
                  <c:v>19.169169169169169</c:v>
                </c:pt>
                <c:pt idx="767">
                  <c:v>19.194194194194196</c:v>
                </c:pt>
                <c:pt idx="768">
                  <c:v>19.219219219219219</c:v>
                </c:pt>
                <c:pt idx="769">
                  <c:v>19.244244244244246</c:v>
                </c:pt>
                <c:pt idx="770">
                  <c:v>19.26926926926927</c:v>
                </c:pt>
                <c:pt idx="771">
                  <c:v>19.294294294294296</c:v>
                </c:pt>
                <c:pt idx="772">
                  <c:v>19.31931931931932</c:v>
                </c:pt>
                <c:pt idx="773">
                  <c:v>19.344344344344346</c:v>
                </c:pt>
                <c:pt idx="774">
                  <c:v>19.36936936936937</c:v>
                </c:pt>
                <c:pt idx="775">
                  <c:v>19.394394394394396</c:v>
                </c:pt>
                <c:pt idx="776">
                  <c:v>19.41941941941942</c:v>
                </c:pt>
                <c:pt idx="777">
                  <c:v>19.444444444444446</c:v>
                </c:pt>
                <c:pt idx="778">
                  <c:v>19.46946946946947</c:v>
                </c:pt>
                <c:pt idx="779">
                  <c:v>19.494494494494496</c:v>
                </c:pt>
                <c:pt idx="780">
                  <c:v>19.51951951951952</c:v>
                </c:pt>
                <c:pt idx="781">
                  <c:v>19.544544544544546</c:v>
                </c:pt>
                <c:pt idx="782">
                  <c:v>19.56956956956957</c:v>
                </c:pt>
                <c:pt idx="783">
                  <c:v>19.594594594594597</c:v>
                </c:pt>
                <c:pt idx="784">
                  <c:v>19.61961961961962</c:v>
                </c:pt>
                <c:pt idx="785">
                  <c:v>19.644644644644647</c:v>
                </c:pt>
                <c:pt idx="786">
                  <c:v>19.66966966966967</c:v>
                </c:pt>
                <c:pt idx="787">
                  <c:v>19.694694694694697</c:v>
                </c:pt>
                <c:pt idx="788">
                  <c:v>19.71971971971972</c:v>
                </c:pt>
                <c:pt idx="789">
                  <c:v>19.744744744744747</c:v>
                </c:pt>
                <c:pt idx="790">
                  <c:v>19.76976976976977</c:v>
                </c:pt>
                <c:pt idx="791">
                  <c:v>19.794794794794797</c:v>
                </c:pt>
                <c:pt idx="792">
                  <c:v>19.81981981981982</c:v>
                </c:pt>
                <c:pt idx="793">
                  <c:v>19.844844844844847</c:v>
                </c:pt>
                <c:pt idx="794">
                  <c:v>19.86986986986987</c:v>
                </c:pt>
                <c:pt idx="795">
                  <c:v>19.894894894894897</c:v>
                </c:pt>
                <c:pt idx="796">
                  <c:v>19.91991991991992</c:v>
                </c:pt>
                <c:pt idx="797">
                  <c:v>19.944944944944947</c:v>
                </c:pt>
                <c:pt idx="798">
                  <c:v>19.96996996996997</c:v>
                </c:pt>
                <c:pt idx="799">
                  <c:v>19.994994994994997</c:v>
                </c:pt>
                <c:pt idx="800">
                  <c:v>20.02002002002002</c:v>
                </c:pt>
                <c:pt idx="801">
                  <c:v>20.045045045045047</c:v>
                </c:pt>
                <c:pt idx="802">
                  <c:v>20.07007007007007</c:v>
                </c:pt>
                <c:pt idx="803">
                  <c:v>20.095095095095097</c:v>
                </c:pt>
                <c:pt idx="804">
                  <c:v>20.12012012012012</c:v>
                </c:pt>
                <c:pt idx="805">
                  <c:v>20.145145145145147</c:v>
                </c:pt>
                <c:pt idx="806">
                  <c:v>20.17017017017017</c:v>
                </c:pt>
                <c:pt idx="807">
                  <c:v>20.195195195195197</c:v>
                </c:pt>
                <c:pt idx="808">
                  <c:v>20.22022022022022</c:v>
                </c:pt>
                <c:pt idx="809">
                  <c:v>20.245245245245247</c:v>
                </c:pt>
                <c:pt idx="810">
                  <c:v>20.27027027027027</c:v>
                </c:pt>
                <c:pt idx="811">
                  <c:v>20.295295295295297</c:v>
                </c:pt>
                <c:pt idx="812">
                  <c:v>20.32032032032032</c:v>
                </c:pt>
                <c:pt idx="813">
                  <c:v>20.345345345345347</c:v>
                </c:pt>
                <c:pt idx="814">
                  <c:v>20.37037037037037</c:v>
                </c:pt>
                <c:pt idx="815">
                  <c:v>20.395395395395397</c:v>
                </c:pt>
                <c:pt idx="816">
                  <c:v>20.42042042042042</c:v>
                </c:pt>
                <c:pt idx="817">
                  <c:v>20.445445445445447</c:v>
                </c:pt>
                <c:pt idx="818">
                  <c:v>20.47047047047047</c:v>
                </c:pt>
                <c:pt idx="819">
                  <c:v>20.495495495495497</c:v>
                </c:pt>
                <c:pt idx="820">
                  <c:v>20.52052052052052</c:v>
                </c:pt>
                <c:pt idx="821">
                  <c:v>20.545545545545547</c:v>
                </c:pt>
                <c:pt idx="822">
                  <c:v>20.57057057057057</c:v>
                </c:pt>
                <c:pt idx="823">
                  <c:v>20.595595595595597</c:v>
                </c:pt>
                <c:pt idx="824">
                  <c:v>20.62062062062062</c:v>
                </c:pt>
                <c:pt idx="825">
                  <c:v>20.645645645645647</c:v>
                </c:pt>
                <c:pt idx="826">
                  <c:v>20.67067067067067</c:v>
                </c:pt>
                <c:pt idx="827">
                  <c:v>20.695695695695697</c:v>
                </c:pt>
                <c:pt idx="828">
                  <c:v>20.72072072072072</c:v>
                </c:pt>
                <c:pt idx="829">
                  <c:v>20.745745745745747</c:v>
                </c:pt>
                <c:pt idx="830">
                  <c:v>20.77077077077077</c:v>
                </c:pt>
                <c:pt idx="831">
                  <c:v>20.795795795795797</c:v>
                </c:pt>
                <c:pt idx="832">
                  <c:v>20.820820820820821</c:v>
                </c:pt>
                <c:pt idx="833">
                  <c:v>20.845845845845847</c:v>
                </c:pt>
                <c:pt idx="834">
                  <c:v>20.870870870870871</c:v>
                </c:pt>
                <c:pt idx="835">
                  <c:v>20.895895895895897</c:v>
                </c:pt>
                <c:pt idx="836">
                  <c:v>20.920920920920921</c:v>
                </c:pt>
                <c:pt idx="837">
                  <c:v>20.945945945945947</c:v>
                </c:pt>
                <c:pt idx="838">
                  <c:v>20.970970970970971</c:v>
                </c:pt>
                <c:pt idx="839">
                  <c:v>20.995995995995997</c:v>
                </c:pt>
                <c:pt idx="840">
                  <c:v>21.021021021021021</c:v>
                </c:pt>
                <c:pt idx="841">
                  <c:v>21.046046046046047</c:v>
                </c:pt>
                <c:pt idx="842">
                  <c:v>21.071071071071071</c:v>
                </c:pt>
                <c:pt idx="843">
                  <c:v>21.096096096096097</c:v>
                </c:pt>
                <c:pt idx="844">
                  <c:v>21.121121121121121</c:v>
                </c:pt>
                <c:pt idx="845">
                  <c:v>21.146146146146148</c:v>
                </c:pt>
                <c:pt idx="846">
                  <c:v>21.171171171171171</c:v>
                </c:pt>
                <c:pt idx="847">
                  <c:v>21.196196196196198</c:v>
                </c:pt>
                <c:pt idx="848">
                  <c:v>21.221221221221221</c:v>
                </c:pt>
                <c:pt idx="849">
                  <c:v>21.246246246246248</c:v>
                </c:pt>
                <c:pt idx="850">
                  <c:v>21.271271271271271</c:v>
                </c:pt>
                <c:pt idx="851">
                  <c:v>21.296296296296298</c:v>
                </c:pt>
                <c:pt idx="852">
                  <c:v>21.321321321321321</c:v>
                </c:pt>
                <c:pt idx="853">
                  <c:v>21.346346346346348</c:v>
                </c:pt>
                <c:pt idx="854">
                  <c:v>21.371371371371374</c:v>
                </c:pt>
                <c:pt idx="855">
                  <c:v>21.396396396396398</c:v>
                </c:pt>
                <c:pt idx="856">
                  <c:v>21.421421421421424</c:v>
                </c:pt>
                <c:pt idx="857">
                  <c:v>21.446446446446448</c:v>
                </c:pt>
                <c:pt idx="858">
                  <c:v>21.471471471471475</c:v>
                </c:pt>
                <c:pt idx="859">
                  <c:v>21.496496496496498</c:v>
                </c:pt>
                <c:pt idx="860">
                  <c:v>21.521521521521525</c:v>
                </c:pt>
                <c:pt idx="861">
                  <c:v>21.546546546546548</c:v>
                </c:pt>
                <c:pt idx="862">
                  <c:v>21.571571571571575</c:v>
                </c:pt>
                <c:pt idx="863">
                  <c:v>21.596596596596598</c:v>
                </c:pt>
                <c:pt idx="864">
                  <c:v>21.621621621621625</c:v>
                </c:pt>
                <c:pt idx="865">
                  <c:v>21.646646646646648</c:v>
                </c:pt>
                <c:pt idx="866">
                  <c:v>21.671671671671675</c:v>
                </c:pt>
                <c:pt idx="867">
                  <c:v>21.696696696696698</c:v>
                </c:pt>
                <c:pt idx="868">
                  <c:v>21.721721721721725</c:v>
                </c:pt>
                <c:pt idx="869">
                  <c:v>21.746746746746748</c:v>
                </c:pt>
                <c:pt idx="870">
                  <c:v>21.771771771771775</c:v>
                </c:pt>
                <c:pt idx="871">
                  <c:v>21.796796796796798</c:v>
                </c:pt>
                <c:pt idx="872">
                  <c:v>21.821821821821825</c:v>
                </c:pt>
                <c:pt idx="873">
                  <c:v>21.846846846846848</c:v>
                </c:pt>
                <c:pt idx="874">
                  <c:v>21.871871871871875</c:v>
                </c:pt>
                <c:pt idx="875">
                  <c:v>21.896896896896898</c:v>
                </c:pt>
                <c:pt idx="876">
                  <c:v>21.921921921921925</c:v>
                </c:pt>
                <c:pt idx="877">
                  <c:v>21.946946946946948</c:v>
                </c:pt>
                <c:pt idx="878">
                  <c:v>21.971971971971975</c:v>
                </c:pt>
                <c:pt idx="879">
                  <c:v>21.996996996996998</c:v>
                </c:pt>
                <c:pt idx="880">
                  <c:v>22.022022022022025</c:v>
                </c:pt>
                <c:pt idx="881">
                  <c:v>22.047047047047048</c:v>
                </c:pt>
                <c:pt idx="882">
                  <c:v>22.072072072072075</c:v>
                </c:pt>
                <c:pt idx="883">
                  <c:v>22.097097097097098</c:v>
                </c:pt>
                <c:pt idx="884">
                  <c:v>22.122122122122125</c:v>
                </c:pt>
                <c:pt idx="885">
                  <c:v>22.147147147147148</c:v>
                </c:pt>
                <c:pt idx="886">
                  <c:v>22.172172172172175</c:v>
                </c:pt>
                <c:pt idx="887">
                  <c:v>22.197197197197198</c:v>
                </c:pt>
                <c:pt idx="888">
                  <c:v>22.222222222222225</c:v>
                </c:pt>
                <c:pt idx="889">
                  <c:v>22.247247247247252</c:v>
                </c:pt>
                <c:pt idx="890">
                  <c:v>22.272272272272275</c:v>
                </c:pt>
                <c:pt idx="891">
                  <c:v>22.297297297297298</c:v>
                </c:pt>
                <c:pt idx="892">
                  <c:v>22.322322322322325</c:v>
                </c:pt>
                <c:pt idx="893">
                  <c:v>22.347347347347348</c:v>
                </c:pt>
                <c:pt idx="894">
                  <c:v>22.372372372372375</c:v>
                </c:pt>
                <c:pt idx="895">
                  <c:v>22.397397397397398</c:v>
                </c:pt>
                <c:pt idx="896">
                  <c:v>22.422422422422425</c:v>
                </c:pt>
                <c:pt idx="897">
                  <c:v>22.447447447447448</c:v>
                </c:pt>
                <c:pt idx="898">
                  <c:v>22.472472472472475</c:v>
                </c:pt>
                <c:pt idx="899">
                  <c:v>22.497497497497498</c:v>
                </c:pt>
                <c:pt idx="900">
                  <c:v>22.522522522522525</c:v>
                </c:pt>
                <c:pt idx="901">
                  <c:v>22.547547547547548</c:v>
                </c:pt>
                <c:pt idx="902">
                  <c:v>22.572572572572575</c:v>
                </c:pt>
                <c:pt idx="903">
                  <c:v>22.597597597597598</c:v>
                </c:pt>
                <c:pt idx="904">
                  <c:v>22.622622622622625</c:v>
                </c:pt>
                <c:pt idx="905">
                  <c:v>22.647647647647648</c:v>
                </c:pt>
                <c:pt idx="906">
                  <c:v>22.672672672672675</c:v>
                </c:pt>
                <c:pt idx="907">
                  <c:v>22.697697697697699</c:v>
                </c:pt>
                <c:pt idx="908">
                  <c:v>22.722722722722725</c:v>
                </c:pt>
                <c:pt idx="909">
                  <c:v>22.747747747747749</c:v>
                </c:pt>
                <c:pt idx="910">
                  <c:v>22.772772772772775</c:v>
                </c:pt>
                <c:pt idx="911">
                  <c:v>22.797797797797799</c:v>
                </c:pt>
                <c:pt idx="912">
                  <c:v>22.822822822822825</c:v>
                </c:pt>
                <c:pt idx="913">
                  <c:v>22.847847847847849</c:v>
                </c:pt>
                <c:pt idx="914">
                  <c:v>22.872872872872875</c:v>
                </c:pt>
                <c:pt idx="915">
                  <c:v>22.897897897897899</c:v>
                </c:pt>
                <c:pt idx="916">
                  <c:v>22.922922922922925</c:v>
                </c:pt>
                <c:pt idx="917">
                  <c:v>22.947947947947949</c:v>
                </c:pt>
                <c:pt idx="918">
                  <c:v>22.972972972972975</c:v>
                </c:pt>
                <c:pt idx="919">
                  <c:v>22.997997997997999</c:v>
                </c:pt>
                <c:pt idx="920">
                  <c:v>23.023023023023026</c:v>
                </c:pt>
                <c:pt idx="921">
                  <c:v>23.048048048048049</c:v>
                </c:pt>
                <c:pt idx="922">
                  <c:v>23.073073073073076</c:v>
                </c:pt>
                <c:pt idx="923">
                  <c:v>23.098098098098099</c:v>
                </c:pt>
                <c:pt idx="924">
                  <c:v>23.123123123123126</c:v>
                </c:pt>
                <c:pt idx="925">
                  <c:v>23.148148148148149</c:v>
                </c:pt>
                <c:pt idx="926">
                  <c:v>23.173173173173176</c:v>
                </c:pt>
                <c:pt idx="927">
                  <c:v>23.198198198198199</c:v>
                </c:pt>
                <c:pt idx="928">
                  <c:v>23.223223223223226</c:v>
                </c:pt>
                <c:pt idx="929">
                  <c:v>23.248248248248249</c:v>
                </c:pt>
                <c:pt idx="930">
                  <c:v>23.273273273273276</c:v>
                </c:pt>
                <c:pt idx="931">
                  <c:v>23.298298298298299</c:v>
                </c:pt>
                <c:pt idx="932">
                  <c:v>23.323323323323326</c:v>
                </c:pt>
                <c:pt idx="933">
                  <c:v>23.348348348348349</c:v>
                </c:pt>
                <c:pt idx="934">
                  <c:v>23.373373373373376</c:v>
                </c:pt>
                <c:pt idx="935">
                  <c:v>23.398398398398399</c:v>
                </c:pt>
                <c:pt idx="936">
                  <c:v>23.423423423423426</c:v>
                </c:pt>
                <c:pt idx="937">
                  <c:v>23.448448448448449</c:v>
                </c:pt>
                <c:pt idx="938">
                  <c:v>23.473473473473476</c:v>
                </c:pt>
                <c:pt idx="939">
                  <c:v>23.498498498498499</c:v>
                </c:pt>
                <c:pt idx="940">
                  <c:v>23.523523523523526</c:v>
                </c:pt>
                <c:pt idx="941">
                  <c:v>23.548548548548549</c:v>
                </c:pt>
                <c:pt idx="942">
                  <c:v>23.573573573573576</c:v>
                </c:pt>
                <c:pt idx="943">
                  <c:v>23.598598598598599</c:v>
                </c:pt>
                <c:pt idx="944">
                  <c:v>23.623623623623626</c:v>
                </c:pt>
                <c:pt idx="945">
                  <c:v>23.648648648648649</c:v>
                </c:pt>
                <c:pt idx="946">
                  <c:v>23.673673673673676</c:v>
                </c:pt>
                <c:pt idx="947">
                  <c:v>23.698698698698699</c:v>
                </c:pt>
                <c:pt idx="948">
                  <c:v>23.723723723723726</c:v>
                </c:pt>
                <c:pt idx="949">
                  <c:v>23.748748748748749</c:v>
                </c:pt>
                <c:pt idx="950">
                  <c:v>23.773773773773776</c:v>
                </c:pt>
                <c:pt idx="951">
                  <c:v>23.798798798798799</c:v>
                </c:pt>
                <c:pt idx="952">
                  <c:v>23.823823823823826</c:v>
                </c:pt>
                <c:pt idx="953">
                  <c:v>23.848848848848849</c:v>
                </c:pt>
                <c:pt idx="954">
                  <c:v>23.873873873873876</c:v>
                </c:pt>
                <c:pt idx="955">
                  <c:v>23.898898898898899</c:v>
                </c:pt>
                <c:pt idx="956">
                  <c:v>23.923923923923926</c:v>
                </c:pt>
                <c:pt idx="957">
                  <c:v>23.948948948948949</c:v>
                </c:pt>
                <c:pt idx="958">
                  <c:v>23.973973973973976</c:v>
                </c:pt>
                <c:pt idx="959">
                  <c:v>23.998998998998999</c:v>
                </c:pt>
                <c:pt idx="960">
                  <c:v>24.024024024024026</c:v>
                </c:pt>
                <c:pt idx="961">
                  <c:v>24.049049049049049</c:v>
                </c:pt>
                <c:pt idx="962">
                  <c:v>24.074074074074076</c:v>
                </c:pt>
                <c:pt idx="963">
                  <c:v>24.099099099099099</c:v>
                </c:pt>
                <c:pt idx="964">
                  <c:v>24.124124124124126</c:v>
                </c:pt>
                <c:pt idx="965">
                  <c:v>24.149149149149149</c:v>
                </c:pt>
                <c:pt idx="966">
                  <c:v>24.174174174174176</c:v>
                </c:pt>
                <c:pt idx="967">
                  <c:v>24.199199199199199</c:v>
                </c:pt>
                <c:pt idx="968">
                  <c:v>24.224224224224226</c:v>
                </c:pt>
                <c:pt idx="969">
                  <c:v>24.24924924924925</c:v>
                </c:pt>
                <c:pt idx="970">
                  <c:v>24.274274274274276</c:v>
                </c:pt>
                <c:pt idx="971">
                  <c:v>24.2992992992993</c:v>
                </c:pt>
                <c:pt idx="972">
                  <c:v>24.324324324324326</c:v>
                </c:pt>
                <c:pt idx="973">
                  <c:v>24.34934934934935</c:v>
                </c:pt>
                <c:pt idx="974">
                  <c:v>24.374374374374376</c:v>
                </c:pt>
                <c:pt idx="975">
                  <c:v>24.3993993993994</c:v>
                </c:pt>
                <c:pt idx="976">
                  <c:v>24.424424424424426</c:v>
                </c:pt>
                <c:pt idx="977">
                  <c:v>24.44944944944945</c:v>
                </c:pt>
                <c:pt idx="978">
                  <c:v>24.474474474474476</c:v>
                </c:pt>
                <c:pt idx="979">
                  <c:v>24.4994994994995</c:v>
                </c:pt>
                <c:pt idx="980">
                  <c:v>24.524524524524526</c:v>
                </c:pt>
                <c:pt idx="981">
                  <c:v>24.54954954954955</c:v>
                </c:pt>
                <c:pt idx="982">
                  <c:v>24.574574574574577</c:v>
                </c:pt>
                <c:pt idx="983">
                  <c:v>24.5995995995996</c:v>
                </c:pt>
                <c:pt idx="984">
                  <c:v>24.624624624624627</c:v>
                </c:pt>
                <c:pt idx="985">
                  <c:v>24.64964964964965</c:v>
                </c:pt>
                <c:pt idx="986">
                  <c:v>24.674674674674677</c:v>
                </c:pt>
                <c:pt idx="987">
                  <c:v>24.6996996996997</c:v>
                </c:pt>
                <c:pt idx="988">
                  <c:v>24.724724724724727</c:v>
                </c:pt>
                <c:pt idx="989">
                  <c:v>24.74974974974975</c:v>
                </c:pt>
                <c:pt idx="990">
                  <c:v>24.774774774774777</c:v>
                </c:pt>
                <c:pt idx="991">
                  <c:v>24.7997997997998</c:v>
                </c:pt>
                <c:pt idx="992">
                  <c:v>24.824824824824827</c:v>
                </c:pt>
                <c:pt idx="993">
                  <c:v>24.84984984984985</c:v>
                </c:pt>
                <c:pt idx="994">
                  <c:v>24.874874874874877</c:v>
                </c:pt>
                <c:pt idx="995">
                  <c:v>24.8998998998999</c:v>
                </c:pt>
                <c:pt idx="996">
                  <c:v>24.924924924924927</c:v>
                </c:pt>
                <c:pt idx="997">
                  <c:v>24.94994994994995</c:v>
                </c:pt>
                <c:pt idx="998">
                  <c:v>24.974974974974977</c:v>
                </c:pt>
                <c:pt idx="999">
                  <c:v>25</c:v>
                </c:pt>
              </c:numCache>
            </c:numRef>
          </c:xVal>
          <c:yVal>
            <c:numRef>
              <c:f>'sol_eigenvalues (4)'!$D$2:$D$1001</c:f>
              <c:numCache>
                <c:formatCode>General</c:formatCode>
                <c:ptCount val="1000"/>
                <c:pt idx="0">
                  <c:v>4.7848846271917678</c:v>
                </c:pt>
                <c:pt idx="1">
                  <c:v>4.7843899459743184</c:v>
                </c:pt>
                <c:pt idx="2">
                  <c:v>4.7829055826889846</c:v>
                </c:pt>
                <c:pt idx="3">
                  <c:v>4.7804305773991613</c:v>
                </c:pt>
                <c:pt idx="4">
                  <c:v>4.7769633267437461</c:v>
                </c:pt>
                <c:pt idx="5">
                  <c:v>4.7725015787093961</c:v>
                </c:pt>
                <c:pt idx="6">
                  <c:v>4.7670424252562613</c:v>
                </c:pt>
                <c:pt idx="7">
                  <c:v>4.7605822927407493</c:v>
                </c:pt>
                <c:pt idx="8">
                  <c:v>4.7531169300615579</c:v>
                </c:pt>
                <c:pt idx="9">
                  <c:v>4.7446413944366084</c:v>
                </c:pt>
                <c:pt idx="10">
                  <c:v>4.7351500346989877</c:v>
                </c:pt>
                <c:pt idx="11">
                  <c:v>4.7246364719784362</c:v>
                </c:pt>
                <c:pt idx="12">
                  <c:v>4.7130935776117111</c:v>
                </c:pt>
                <c:pt idx="13">
                  <c:v>4.7005134480995991</c:v>
                </c:pt>
                <c:pt idx="14">
                  <c:v>4.6868873768998158</c:v>
                </c:pt>
                <c:pt idx="15">
                  <c:v>4.6722058228135506</c:v>
                </c:pt>
                <c:pt idx="16">
                  <c:v>4.6564583746878379</c:v>
                </c:pt>
                <c:pt idx="17">
                  <c:v>4.6396337121158808</c:v>
                </c:pt>
                <c:pt idx="18">
                  <c:v>4.6217195617721538</c:v>
                </c:pt>
                <c:pt idx="19">
                  <c:v>4.6027026489673775</c:v>
                </c:pt>
                <c:pt idx="20">
                  <c:v>4.5825686439494744</c:v>
                </c:pt>
                <c:pt idx="21">
                  <c:v>4.5613021024085558</c:v>
                </c:pt>
                <c:pt idx="22">
                  <c:v>4.5388863995661302</c:v>
                </c:pt>
                <c:pt idx="23">
                  <c:v>4.5153036571378387</c:v>
                </c:pt>
                <c:pt idx="24">
                  <c:v>4.4905346623540874</c:v>
                </c:pt>
                <c:pt idx="25">
                  <c:v>4.4645587781002796</c:v>
                </c:pt>
                <c:pt idx="26">
                  <c:v>4.4373538430947539</c:v>
                </c:pt>
                <c:pt idx="27">
                  <c:v>4.4088960608539756</c:v>
                </c:pt>
                <c:pt idx="28">
                  <c:v>4.3791598759954091</c:v>
                </c:pt>
                <c:pt idx="29">
                  <c:v>4.3481178361929453</c:v>
                </c:pt>
                <c:pt idx="30">
                  <c:v>4.315740437819418</c:v>
                </c:pt>
                <c:pt idx="31">
                  <c:v>4.2819959529757945</c:v>
                </c:pt>
                <c:pt idx="32">
                  <c:v>4.2468502352049589</c:v>
                </c:pt>
                <c:pt idx="33">
                  <c:v>4.2102665007037299</c:v>
                </c:pt>
                <c:pt idx="34">
                  <c:v>4.1722050812597065</c:v>
                </c:pt>
                <c:pt idx="35">
                  <c:v>4.1326231444256294</c:v>
                </c:pt>
                <c:pt idx="36">
                  <c:v>4.0914743755688114</c:v>
                </c:pt>
                <c:pt idx="37">
                  <c:v>4.0487086153570466</c:v>
                </c:pt>
                <c:pt idx="38">
                  <c:v>4.0042714449083334</c:v>
                </c:pt>
                <c:pt idx="39">
                  <c:v>3.9581037091700573</c:v>
                </c:pt>
                <c:pt idx="40">
                  <c:v>3.9101409670074676</c:v>
                </c:pt>
                <c:pt idx="41">
                  <c:v>3.8603128538457203</c:v>
                </c:pt>
                <c:pt idx="42">
                  <c:v>3.8085423393535516</c:v>
                </c:pt>
                <c:pt idx="43">
                  <c:v>3.7547448583482828</c:v>
                </c:pt>
                <c:pt idx="44">
                  <c:v>3.6988272875231138</c:v>
                </c:pt>
                <c:pt idx="45">
                  <c:v>3.6406867333062047</c:v>
                </c:pt>
                <c:pt idx="46">
                  <c:v>3.5802090865363301</c:v>
                </c:pt>
                <c:pt idx="47">
                  <c:v>3.5172672867972352</c:v>
                </c:pt>
                <c:pt idx="48">
                  <c:v>3.451719221915492</c:v>
                </c:pt>
                <c:pt idx="49">
                  <c:v>3.3834051644260867</c:v>
                </c:pt>
                <c:pt idx="50">
                  <c:v>3.3121446139596089</c:v>
                </c:pt>
                <c:pt idx="51">
                  <c:v>3.2377323682860544</c:v>
                </c:pt>
                <c:pt idx="52">
                  <c:v>3.1599335796376744</c:v>
                </c:pt>
                <c:pt idx="53">
                  <c:v>3.0784774566292414</c:v>
                </c:pt>
                <c:pt idx="54">
                  <c:v>2.9930491289467112</c:v>
                </c:pt>
                <c:pt idx="55">
                  <c:v>2.9032789743497411</c:v>
                </c:pt>
                <c:pt idx="56">
                  <c:v>2.8087283681931443</c:v>
                </c:pt>
                <c:pt idx="57">
                  <c:v>2.7088702711507411</c:v>
                </c:pt>
                <c:pt idx="58">
                  <c:v>2.603062167968937</c:v>
                </c:pt>
                <c:pt idx="59">
                  <c:v>2.4905073154176183</c:v>
                </c:pt>
                <c:pt idx="60">
                  <c:v>2.3701974597764011</c:v>
                </c:pt>
                <c:pt idx="61">
                  <c:v>2.2408248787869973</c:v>
                </c:pt>
                <c:pt idx="62">
                  <c:v>2.1006408877181038</c:v>
                </c:pt>
                <c:pt idx="63">
                  <c:v>1.9472145578447975</c:v>
                </c:pt>
                <c:pt idx="64">
                  <c:v>1.7769890370481602</c:v>
                </c:pt>
                <c:pt idx="65">
                  <c:v>1.5843781738459755</c:v>
                </c:pt>
                <c:pt idx="66">
                  <c:v>1.3596365357655156</c:v>
                </c:pt>
                <c:pt idx="67">
                  <c:v>1.0825087471786206</c:v>
                </c:pt>
                <c:pt idx="68">
                  <c:v>0.69184702263760356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6-401B-8D69-FCCD25A078D7}"/>
            </c:ext>
          </c:extLst>
        </c:ser>
        <c:ser>
          <c:idx val="1"/>
          <c:order val="1"/>
          <c:tx>
            <c:strRef>
              <c:f>'sol_eigenvalues (4)'!$F$1</c:f>
              <c:strCache>
                <c:ptCount val="1"/>
                <c:pt idx="0">
                  <c:v>Column6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'sol_eigenvalues (4)'!$B$2:$B$1001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2.5025025025025027E-2</c:v>
                </c:pt>
                <c:pt idx="2">
                  <c:v>5.0050050050050053E-2</c:v>
                </c:pt>
                <c:pt idx="3">
                  <c:v>7.5075075075075076E-2</c:v>
                </c:pt>
                <c:pt idx="4">
                  <c:v>0.10010010010010011</c:v>
                </c:pt>
                <c:pt idx="5">
                  <c:v>0.12512512512512514</c:v>
                </c:pt>
                <c:pt idx="6">
                  <c:v>0.15015015015015015</c:v>
                </c:pt>
                <c:pt idx="7">
                  <c:v>0.1751751751751752</c:v>
                </c:pt>
                <c:pt idx="8">
                  <c:v>0.20020020020020021</c:v>
                </c:pt>
                <c:pt idx="9">
                  <c:v>0.22522522522522523</c:v>
                </c:pt>
                <c:pt idx="10">
                  <c:v>0.25025025025025027</c:v>
                </c:pt>
                <c:pt idx="11">
                  <c:v>0.27527527527527529</c:v>
                </c:pt>
                <c:pt idx="12">
                  <c:v>0.3003003003003003</c:v>
                </c:pt>
                <c:pt idx="13">
                  <c:v>0.32532532532532532</c:v>
                </c:pt>
                <c:pt idx="14">
                  <c:v>0.35035035035035039</c:v>
                </c:pt>
                <c:pt idx="15">
                  <c:v>0.37537537537537541</c:v>
                </c:pt>
                <c:pt idx="16">
                  <c:v>0.40040040040040042</c:v>
                </c:pt>
                <c:pt idx="17">
                  <c:v>0.42542542542542544</c:v>
                </c:pt>
                <c:pt idx="18">
                  <c:v>0.45045045045045046</c:v>
                </c:pt>
                <c:pt idx="19">
                  <c:v>0.47547547547547553</c:v>
                </c:pt>
                <c:pt idx="20">
                  <c:v>0.50050050050050054</c:v>
                </c:pt>
                <c:pt idx="21">
                  <c:v>0.52552552552552556</c:v>
                </c:pt>
                <c:pt idx="22">
                  <c:v>0.55055055055055058</c:v>
                </c:pt>
                <c:pt idx="23">
                  <c:v>0.57557557557557559</c:v>
                </c:pt>
                <c:pt idx="24">
                  <c:v>0.60060060060060061</c:v>
                </c:pt>
                <c:pt idx="25">
                  <c:v>0.62562562562562563</c:v>
                </c:pt>
                <c:pt idx="26">
                  <c:v>0.65065065065065064</c:v>
                </c:pt>
                <c:pt idx="27">
                  <c:v>0.67567567567567577</c:v>
                </c:pt>
                <c:pt idx="28">
                  <c:v>0.70070070070070078</c:v>
                </c:pt>
                <c:pt idx="29">
                  <c:v>0.7257257257257258</c:v>
                </c:pt>
                <c:pt idx="30">
                  <c:v>0.75075075075075082</c:v>
                </c:pt>
                <c:pt idx="31">
                  <c:v>0.77577577577577583</c:v>
                </c:pt>
                <c:pt idx="32">
                  <c:v>0.80080080080080085</c:v>
                </c:pt>
                <c:pt idx="33">
                  <c:v>0.82582582582582587</c:v>
                </c:pt>
                <c:pt idx="34">
                  <c:v>0.85085085085085088</c:v>
                </c:pt>
                <c:pt idx="35">
                  <c:v>0.8758758758758759</c:v>
                </c:pt>
                <c:pt idx="36">
                  <c:v>0.90090090090090091</c:v>
                </c:pt>
                <c:pt idx="37">
                  <c:v>0.92592592592592593</c:v>
                </c:pt>
                <c:pt idx="38">
                  <c:v>0.95095095095095106</c:v>
                </c:pt>
                <c:pt idx="39">
                  <c:v>0.97597597597597607</c:v>
                </c:pt>
                <c:pt idx="40">
                  <c:v>1.0010010010010011</c:v>
                </c:pt>
                <c:pt idx="41">
                  <c:v>1.0260260260260261</c:v>
                </c:pt>
                <c:pt idx="42">
                  <c:v>1.0510510510510511</c:v>
                </c:pt>
                <c:pt idx="43">
                  <c:v>1.0760760760760761</c:v>
                </c:pt>
                <c:pt idx="44">
                  <c:v>1.1011011011011012</c:v>
                </c:pt>
                <c:pt idx="45">
                  <c:v>1.1261261261261262</c:v>
                </c:pt>
                <c:pt idx="46">
                  <c:v>1.1511511511511512</c:v>
                </c:pt>
                <c:pt idx="47">
                  <c:v>1.1761761761761762</c:v>
                </c:pt>
                <c:pt idx="48">
                  <c:v>1.2012012012012012</c:v>
                </c:pt>
                <c:pt idx="49">
                  <c:v>1.2262262262262262</c:v>
                </c:pt>
                <c:pt idx="50">
                  <c:v>1.2512512512512513</c:v>
                </c:pt>
                <c:pt idx="51">
                  <c:v>1.2762762762762763</c:v>
                </c:pt>
                <c:pt idx="52">
                  <c:v>1.3013013013013013</c:v>
                </c:pt>
                <c:pt idx="53">
                  <c:v>1.3263263263263263</c:v>
                </c:pt>
                <c:pt idx="54">
                  <c:v>1.3513513513513515</c:v>
                </c:pt>
                <c:pt idx="55">
                  <c:v>1.3763763763763766</c:v>
                </c:pt>
                <c:pt idx="56">
                  <c:v>1.4014014014014016</c:v>
                </c:pt>
                <c:pt idx="57">
                  <c:v>1.4264264264264266</c:v>
                </c:pt>
                <c:pt idx="58">
                  <c:v>1.4514514514514516</c:v>
                </c:pt>
                <c:pt idx="59">
                  <c:v>1.4764764764764766</c:v>
                </c:pt>
                <c:pt idx="60">
                  <c:v>1.5015015015015016</c:v>
                </c:pt>
                <c:pt idx="61">
                  <c:v>1.5265265265265267</c:v>
                </c:pt>
                <c:pt idx="62">
                  <c:v>1.5515515515515517</c:v>
                </c:pt>
                <c:pt idx="63">
                  <c:v>1.5765765765765767</c:v>
                </c:pt>
                <c:pt idx="64">
                  <c:v>1.6016016016016017</c:v>
                </c:pt>
                <c:pt idx="65">
                  <c:v>1.6266266266266267</c:v>
                </c:pt>
                <c:pt idx="66">
                  <c:v>1.6516516516516517</c:v>
                </c:pt>
                <c:pt idx="67">
                  <c:v>1.6766766766766767</c:v>
                </c:pt>
                <c:pt idx="68">
                  <c:v>1.7017017017017018</c:v>
                </c:pt>
                <c:pt idx="69">
                  <c:v>1.7267267267267268</c:v>
                </c:pt>
                <c:pt idx="70">
                  <c:v>1.7517517517517518</c:v>
                </c:pt>
                <c:pt idx="71">
                  <c:v>1.7767767767767768</c:v>
                </c:pt>
                <c:pt idx="72">
                  <c:v>1.8018018018018018</c:v>
                </c:pt>
                <c:pt idx="73">
                  <c:v>1.8268268268268268</c:v>
                </c:pt>
                <c:pt idx="74">
                  <c:v>1.8518518518518519</c:v>
                </c:pt>
                <c:pt idx="75">
                  <c:v>1.8768768768768771</c:v>
                </c:pt>
                <c:pt idx="76">
                  <c:v>1.9019019019019021</c:v>
                </c:pt>
                <c:pt idx="77">
                  <c:v>1.9269269269269271</c:v>
                </c:pt>
                <c:pt idx="78">
                  <c:v>1.9519519519519521</c:v>
                </c:pt>
                <c:pt idx="79">
                  <c:v>1.9769769769769772</c:v>
                </c:pt>
                <c:pt idx="80">
                  <c:v>2.0020020020020022</c:v>
                </c:pt>
                <c:pt idx="81">
                  <c:v>2.0270270270270272</c:v>
                </c:pt>
                <c:pt idx="82">
                  <c:v>2.0520520520520522</c:v>
                </c:pt>
                <c:pt idx="83">
                  <c:v>2.0770770770770772</c:v>
                </c:pt>
                <c:pt idx="84">
                  <c:v>2.1021021021021022</c:v>
                </c:pt>
                <c:pt idx="85">
                  <c:v>2.1271271271271273</c:v>
                </c:pt>
                <c:pt idx="86">
                  <c:v>2.1521521521521523</c:v>
                </c:pt>
                <c:pt idx="87">
                  <c:v>2.1771771771771773</c:v>
                </c:pt>
                <c:pt idx="88">
                  <c:v>2.2022022022022023</c:v>
                </c:pt>
                <c:pt idx="89">
                  <c:v>2.2272272272272273</c:v>
                </c:pt>
                <c:pt idx="90">
                  <c:v>2.2522522522522523</c:v>
                </c:pt>
                <c:pt idx="91">
                  <c:v>2.2772772772772774</c:v>
                </c:pt>
                <c:pt idx="92">
                  <c:v>2.3023023023023024</c:v>
                </c:pt>
                <c:pt idx="93">
                  <c:v>2.3273273273273274</c:v>
                </c:pt>
                <c:pt idx="94">
                  <c:v>2.3523523523523524</c:v>
                </c:pt>
                <c:pt idx="95">
                  <c:v>2.3773773773773774</c:v>
                </c:pt>
                <c:pt idx="96">
                  <c:v>2.4024024024024024</c:v>
                </c:pt>
                <c:pt idx="97">
                  <c:v>2.4274274274274275</c:v>
                </c:pt>
                <c:pt idx="98">
                  <c:v>2.4524524524524525</c:v>
                </c:pt>
                <c:pt idx="99">
                  <c:v>2.4774774774774775</c:v>
                </c:pt>
                <c:pt idx="100">
                  <c:v>2.5025025025025025</c:v>
                </c:pt>
                <c:pt idx="101">
                  <c:v>2.5275275275275275</c:v>
                </c:pt>
                <c:pt idx="102">
                  <c:v>2.5525525525525525</c:v>
                </c:pt>
                <c:pt idx="103">
                  <c:v>2.5775775775775776</c:v>
                </c:pt>
                <c:pt idx="104">
                  <c:v>2.6026026026026026</c:v>
                </c:pt>
                <c:pt idx="105">
                  <c:v>2.6276276276276276</c:v>
                </c:pt>
                <c:pt idx="106">
                  <c:v>2.6526526526526526</c:v>
                </c:pt>
                <c:pt idx="107">
                  <c:v>2.6776776776776781</c:v>
                </c:pt>
                <c:pt idx="108">
                  <c:v>2.7027027027027031</c:v>
                </c:pt>
                <c:pt idx="109">
                  <c:v>2.7277277277277281</c:v>
                </c:pt>
                <c:pt idx="110">
                  <c:v>2.7527527527527531</c:v>
                </c:pt>
                <c:pt idx="111">
                  <c:v>2.7777777777777781</c:v>
                </c:pt>
                <c:pt idx="112">
                  <c:v>2.8028028028028031</c:v>
                </c:pt>
                <c:pt idx="113">
                  <c:v>2.8278278278278282</c:v>
                </c:pt>
                <c:pt idx="114">
                  <c:v>2.8528528528528532</c:v>
                </c:pt>
                <c:pt idx="115">
                  <c:v>2.8778778778778782</c:v>
                </c:pt>
                <c:pt idx="116">
                  <c:v>2.9029029029029032</c:v>
                </c:pt>
                <c:pt idx="117">
                  <c:v>2.9279279279279282</c:v>
                </c:pt>
                <c:pt idx="118">
                  <c:v>2.9529529529529532</c:v>
                </c:pt>
                <c:pt idx="119">
                  <c:v>2.9779779779779783</c:v>
                </c:pt>
                <c:pt idx="120">
                  <c:v>3.0030030030030033</c:v>
                </c:pt>
                <c:pt idx="121">
                  <c:v>3.0280280280280283</c:v>
                </c:pt>
                <c:pt idx="122">
                  <c:v>3.0530530530530533</c:v>
                </c:pt>
                <c:pt idx="123">
                  <c:v>3.0780780780780783</c:v>
                </c:pt>
                <c:pt idx="124">
                  <c:v>3.1031031031031033</c:v>
                </c:pt>
                <c:pt idx="125">
                  <c:v>3.1281281281281283</c:v>
                </c:pt>
                <c:pt idx="126">
                  <c:v>3.1531531531531534</c:v>
                </c:pt>
                <c:pt idx="127">
                  <c:v>3.1781781781781784</c:v>
                </c:pt>
                <c:pt idx="128">
                  <c:v>3.2032032032032034</c:v>
                </c:pt>
                <c:pt idx="129">
                  <c:v>3.2282282282282284</c:v>
                </c:pt>
                <c:pt idx="130">
                  <c:v>3.2532532532532534</c:v>
                </c:pt>
                <c:pt idx="131">
                  <c:v>3.2782782782782784</c:v>
                </c:pt>
                <c:pt idx="132">
                  <c:v>3.3033033033033035</c:v>
                </c:pt>
                <c:pt idx="133">
                  <c:v>3.3283283283283285</c:v>
                </c:pt>
                <c:pt idx="134">
                  <c:v>3.3533533533533535</c:v>
                </c:pt>
                <c:pt idx="135">
                  <c:v>3.3783783783783785</c:v>
                </c:pt>
                <c:pt idx="136">
                  <c:v>3.4034034034034035</c:v>
                </c:pt>
                <c:pt idx="137">
                  <c:v>3.4284284284284285</c:v>
                </c:pt>
                <c:pt idx="138">
                  <c:v>3.4534534534534536</c:v>
                </c:pt>
                <c:pt idx="139">
                  <c:v>3.4784784784784786</c:v>
                </c:pt>
                <c:pt idx="140">
                  <c:v>3.5035035035035036</c:v>
                </c:pt>
                <c:pt idx="141">
                  <c:v>3.5285285285285286</c:v>
                </c:pt>
                <c:pt idx="142">
                  <c:v>3.5535535535535536</c:v>
                </c:pt>
                <c:pt idx="143">
                  <c:v>3.5785785785785786</c:v>
                </c:pt>
                <c:pt idx="144">
                  <c:v>3.6036036036036037</c:v>
                </c:pt>
                <c:pt idx="145">
                  <c:v>3.6286286286286287</c:v>
                </c:pt>
                <c:pt idx="146">
                  <c:v>3.6536536536536537</c:v>
                </c:pt>
                <c:pt idx="147">
                  <c:v>3.6786786786786787</c:v>
                </c:pt>
                <c:pt idx="148">
                  <c:v>3.7037037037037037</c:v>
                </c:pt>
                <c:pt idx="149">
                  <c:v>3.7287287287287287</c:v>
                </c:pt>
                <c:pt idx="150">
                  <c:v>3.7537537537537542</c:v>
                </c:pt>
                <c:pt idx="151">
                  <c:v>3.7787787787787792</c:v>
                </c:pt>
                <c:pt idx="152">
                  <c:v>3.8038038038038042</c:v>
                </c:pt>
                <c:pt idx="153">
                  <c:v>3.8288288288288292</c:v>
                </c:pt>
                <c:pt idx="154">
                  <c:v>3.8538538538538543</c:v>
                </c:pt>
                <c:pt idx="155">
                  <c:v>3.8788788788788793</c:v>
                </c:pt>
                <c:pt idx="156">
                  <c:v>3.9039039039039043</c:v>
                </c:pt>
                <c:pt idx="157">
                  <c:v>3.9289289289289293</c:v>
                </c:pt>
                <c:pt idx="158">
                  <c:v>3.9539539539539543</c:v>
                </c:pt>
                <c:pt idx="159">
                  <c:v>3.9789789789789793</c:v>
                </c:pt>
                <c:pt idx="160">
                  <c:v>4.0040040040040044</c:v>
                </c:pt>
                <c:pt idx="161">
                  <c:v>4.0290290290290294</c:v>
                </c:pt>
                <c:pt idx="162">
                  <c:v>4.0540540540540544</c:v>
                </c:pt>
                <c:pt idx="163">
                  <c:v>4.0790790790790794</c:v>
                </c:pt>
                <c:pt idx="164">
                  <c:v>4.1041041041041044</c:v>
                </c:pt>
                <c:pt idx="165">
                  <c:v>4.1291291291291294</c:v>
                </c:pt>
                <c:pt idx="166">
                  <c:v>4.1541541541541545</c:v>
                </c:pt>
                <c:pt idx="167">
                  <c:v>4.1791791791791795</c:v>
                </c:pt>
                <c:pt idx="168">
                  <c:v>4.2042042042042045</c:v>
                </c:pt>
                <c:pt idx="169">
                  <c:v>4.2292292292292295</c:v>
                </c:pt>
                <c:pt idx="170">
                  <c:v>4.2542542542542545</c:v>
                </c:pt>
                <c:pt idx="171">
                  <c:v>4.2792792792792795</c:v>
                </c:pt>
                <c:pt idx="172">
                  <c:v>4.3043043043043046</c:v>
                </c:pt>
                <c:pt idx="173">
                  <c:v>4.3293293293293296</c:v>
                </c:pt>
                <c:pt idx="174">
                  <c:v>4.3543543543543546</c:v>
                </c:pt>
                <c:pt idx="175">
                  <c:v>4.3793793793793796</c:v>
                </c:pt>
                <c:pt idx="176">
                  <c:v>4.4044044044044046</c:v>
                </c:pt>
                <c:pt idx="177">
                  <c:v>4.4294294294294296</c:v>
                </c:pt>
                <c:pt idx="178">
                  <c:v>4.4544544544544546</c:v>
                </c:pt>
                <c:pt idx="179">
                  <c:v>4.4794794794794797</c:v>
                </c:pt>
                <c:pt idx="180">
                  <c:v>4.5045045045045047</c:v>
                </c:pt>
                <c:pt idx="181">
                  <c:v>4.5295295295295297</c:v>
                </c:pt>
                <c:pt idx="182">
                  <c:v>4.5545545545545547</c:v>
                </c:pt>
                <c:pt idx="183">
                  <c:v>4.5795795795795797</c:v>
                </c:pt>
                <c:pt idx="184">
                  <c:v>4.6046046046046047</c:v>
                </c:pt>
                <c:pt idx="185">
                  <c:v>4.6296296296296298</c:v>
                </c:pt>
                <c:pt idx="186">
                  <c:v>4.6546546546546548</c:v>
                </c:pt>
                <c:pt idx="187">
                  <c:v>4.6796796796796798</c:v>
                </c:pt>
                <c:pt idx="188">
                  <c:v>4.7047047047047048</c:v>
                </c:pt>
                <c:pt idx="189">
                  <c:v>4.7297297297297298</c:v>
                </c:pt>
                <c:pt idx="190">
                  <c:v>4.7547547547547548</c:v>
                </c:pt>
                <c:pt idx="191">
                  <c:v>4.7797797797797799</c:v>
                </c:pt>
                <c:pt idx="192">
                  <c:v>4.8048048048048049</c:v>
                </c:pt>
                <c:pt idx="193">
                  <c:v>4.8298298298298299</c:v>
                </c:pt>
                <c:pt idx="194">
                  <c:v>4.8548548548548549</c:v>
                </c:pt>
                <c:pt idx="195">
                  <c:v>4.8798798798798799</c:v>
                </c:pt>
                <c:pt idx="196">
                  <c:v>4.9049049049049049</c:v>
                </c:pt>
                <c:pt idx="197">
                  <c:v>4.92992992992993</c:v>
                </c:pt>
                <c:pt idx="198">
                  <c:v>4.954954954954955</c:v>
                </c:pt>
                <c:pt idx="199">
                  <c:v>4.97997997997998</c:v>
                </c:pt>
                <c:pt idx="200">
                  <c:v>5.005005005005005</c:v>
                </c:pt>
                <c:pt idx="201">
                  <c:v>5.03003003003003</c:v>
                </c:pt>
                <c:pt idx="202">
                  <c:v>5.055055055055055</c:v>
                </c:pt>
                <c:pt idx="203">
                  <c:v>5.0800800800800801</c:v>
                </c:pt>
                <c:pt idx="204">
                  <c:v>5.1051051051051051</c:v>
                </c:pt>
                <c:pt idx="205">
                  <c:v>5.1301301301301301</c:v>
                </c:pt>
                <c:pt idx="206">
                  <c:v>5.1551551551551551</c:v>
                </c:pt>
                <c:pt idx="207">
                  <c:v>5.1801801801801801</c:v>
                </c:pt>
                <c:pt idx="208">
                  <c:v>5.2052052052052051</c:v>
                </c:pt>
                <c:pt idx="209">
                  <c:v>5.2302302302302301</c:v>
                </c:pt>
                <c:pt idx="210">
                  <c:v>5.2552552552552552</c:v>
                </c:pt>
                <c:pt idx="211">
                  <c:v>5.2802802802802802</c:v>
                </c:pt>
                <c:pt idx="212">
                  <c:v>5.3053053053053052</c:v>
                </c:pt>
                <c:pt idx="213">
                  <c:v>5.3303303303303302</c:v>
                </c:pt>
                <c:pt idx="214">
                  <c:v>5.3553553553553561</c:v>
                </c:pt>
                <c:pt idx="215">
                  <c:v>5.3803803803803811</c:v>
                </c:pt>
                <c:pt idx="216">
                  <c:v>5.4054054054054061</c:v>
                </c:pt>
                <c:pt idx="217">
                  <c:v>5.4304304304304312</c:v>
                </c:pt>
                <c:pt idx="218">
                  <c:v>5.4554554554554562</c:v>
                </c:pt>
                <c:pt idx="219">
                  <c:v>5.4804804804804812</c:v>
                </c:pt>
                <c:pt idx="220">
                  <c:v>5.5055055055055062</c:v>
                </c:pt>
                <c:pt idx="221">
                  <c:v>5.5305305305305312</c:v>
                </c:pt>
                <c:pt idx="222">
                  <c:v>5.5555555555555562</c:v>
                </c:pt>
                <c:pt idx="223">
                  <c:v>5.5805805805805813</c:v>
                </c:pt>
                <c:pt idx="224">
                  <c:v>5.6056056056056063</c:v>
                </c:pt>
                <c:pt idx="225">
                  <c:v>5.6306306306306313</c:v>
                </c:pt>
                <c:pt idx="226">
                  <c:v>5.6556556556556563</c:v>
                </c:pt>
                <c:pt idx="227">
                  <c:v>5.6806806806806813</c:v>
                </c:pt>
                <c:pt idx="228">
                  <c:v>5.7057057057057063</c:v>
                </c:pt>
                <c:pt idx="229">
                  <c:v>5.7307307307307314</c:v>
                </c:pt>
                <c:pt idx="230">
                  <c:v>5.7557557557557564</c:v>
                </c:pt>
                <c:pt idx="231">
                  <c:v>5.7807807807807814</c:v>
                </c:pt>
                <c:pt idx="232">
                  <c:v>5.8058058058058064</c:v>
                </c:pt>
                <c:pt idx="233">
                  <c:v>5.8308308308308314</c:v>
                </c:pt>
                <c:pt idx="234">
                  <c:v>5.8558558558558564</c:v>
                </c:pt>
                <c:pt idx="235">
                  <c:v>5.8808808808808815</c:v>
                </c:pt>
                <c:pt idx="236">
                  <c:v>5.9059059059059065</c:v>
                </c:pt>
                <c:pt idx="237">
                  <c:v>5.9309309309309315</c:v>
                </c:pt>
                <c:pt idx="238">
                  <c:v>5.9559559559559565</c:v>
                </c:pt>
                <c:pt idx="239">
                  <c:v>5.9809809809809815</c:v>
                </c:pt>
                <c:pt idx="240">
                  <c:v>6.0060060060060065</c:v>
                </c:pt>
                <c:pt idx="241">
                  <c:v>6.0310310310310316</c:v>
                </c:pt>
                <c:pt idx="242">
                  <c:v>6.0560560560560566</c:v>
                </c:pt>
                <c:pt idx="243">
                  <c:v>6.0810810810810816</c:v>
                </c:pt>
                <c:pt idx="244">
                  <c:v>6.1061061061061066</c:v>
                </c:pt>
                <c:pt idx="245">
                  <c:v>6.1311311311311316</c:v>
                </c:pt>
                <c:pt idx="246">
                  <c:v>6.1561561561561566</c:v>
                </c:pt>
                <c:pt idx="247">
                  <c:v>6.1811811811811816</c:v>
                </c:pt>
                <c:pt idx="248">
                  <c:v>6.2062062062062067</c:v>
                </c:pt>
                <c:pt idx="249">
                  <c:v>6.2312312312312317</c:v>
                </c:pt>
                <c:pt idx="250">
                  <c:v>6.2562562562562567</c:v>
                </c:pt>
                <c:pt idx="251">
                  <c:v>6.2812812812812817</c:v>
                </c:pt>
                <c:pt idx="252">
                  <c:v>6.3063063063063067</c:v>
                </c:pt>
                <c:pt idx="253">
                  <c:v>6.3313313313313317</c:v>
                </c:pt>
                <c:pt idx="254">
                  <c:v>6.3563563563563568</c:v>
                </c:pt>
                <c:pt idx="255">
                  <c:v>6.3813813813813818</c:v>
                </c:pt>
                <c:pt idx="256">
                  <c:v>6.4064064064064068</c:v>
                </c:pt>
                <c:pt idx="257">
                  <c:v>6.4314314314314318</c:v>
                </c:pt>
                <c:pt idx="258">
                  <c:v>6.4564564564564568</c:v>
                </c:pt>
                <c:pt idx="259">
                  <c:v>6.4814814814814818</c:v>
                </c:pt>
                <c:pt idx="260">
                  <c:v>6.5065065065065069</c:v>
                </c:pt>
                <c:pt idx="261">
                  <c:v>6.5315315315315319</c:v>
                </c:pt>
                <c:pt idx="262">
                  <c:v>6.5565565565565569</c:v>
                </c:pt>
                <c:pt idx="263">
                  <c:v>6.5815815815815819</c:v>
                </c:pt>
                <c:pt idx="264">
                  <c:v>6.6066066066066069</c:v>
                </c:pt>
                <c:pt idx="265">
                  <c:v>6.6316316316316319</c:v>
                </c:pt>
                <c:pt idx="266">
                  <c:v>6.656656656656657</c:v>
                </c:pt>
                <c:pt idx="267">
                  <c:v>6.681681681681682</c:v>
                </c:pt>
                <c:pt idx="268">
                  <c:v>6.706706706706707</c:v>
                </c:pt>
                <c:pt idx="269">
                  <c:v>6.731731731731732</c:v>
                </c:pt>
                <c:pt idx="270">
                  <c:v>6.756756756756757</c:v>
                </c:pt>
                <c:pt idx="271">
                  <c:v>6.781781781781782</c:v>
                </c:pt>
                <c:pt idx="272">
                  <c:v>6.8068068068068071</c:v>
                </c:pt>
                <c:pt idx="273">
                  <c:v>6.8318318318318321</c:v>
                </c:pt>
                <c:pt idx="274">
                  <c:v>6.8568568568568571</c:v>
                </c:pt>
                <c:pt idx="275">
                  <c:v>6.8818818818818821</c:v>
                </c:pt>
                <c:pt idx="276">
                  <c:v>6.9069069069069071</c:v>
                </c:pt>
                <c:pt idx="277">
                  <c:v>6.9319319319319321</c:v>
                </c:pt>
                <c:pt idx="278">
                  <c:v>6.9569569569569571</c:v>
                </c:pt>
                <c:pt idx="279">
                  <c:v>6.9819819819819822</c:v>
                </c:pt>
                <c:pt idx="280">
                  <c:v>7.0070070070070072</c:v>
                </c:pt>
                <c:pt idx="281">
                  <c:v>7.0320320320320322</c:v>
                </c:pt>
                <c:pt idx="282">
                  <c:v>7.0570570570570572</c:v>
                </c:pt>
                <c:pt idx="283">
                  <c:v>7.0820820820820822</c:v>
                </c:pt>
                <c:pt idx="284">
                  <c:v>7.1071071071071072</c:v>
                </c:pt>
                <c:pt idx="285">
                  <c:v>7.1321321321321323</c:v>
                </c:pt>
                <c:pt idx="286">
                  <c:v>7.1571571571571573</c:v>
                </c:pt>
                <c:pt idx="287">
                  <c:v>7.1821821821821823</c:v>
                </c:pt>
                <c:pt idx="288">
                  <c:v>7.2072072072072073</c:v>
                </c:pt>
                <c:pt idx="289">
                  <c:v>7.2322322322322323</c:v>
                </c:pt>
                <c:pt idx="290">
                  <c:v>7.2572572572572573</c:v>
                </c:pt>
                <c:pt idx="291">
                  <c:v>7.2822822822822824</c:v>
                </c:pt>
                <c:pt idx="292">
                  <c:v>7.3073073073073074</c:v>
                </c:pt>
                <c:pt idx="293">
                  <c:v>7.3323323323323324</c:v>
                </c:pt>
                <c:pt idx="294">
                  <c:v>7.3573573573573574</c:v>
                </c:pt>
                <c:pt idx="295">
                  <c:v>7.3823823823823824</c:v>
                </c:pt>
                <c:pt idx="296">
                  <c:v>7.4074074074074074</c:v>
                </c:pt>
                <c:pt idx="297">
                  <c:v>7.4324324324324325</c:v>
                </c:pt>
                <c:pt idx="298">
                  <c:v>7.4574574574574575</c:v>
                </c:pt>
                <c:pt idx="299">
                  <c:v>7.4824824824824834</c:v>
                </c:pt>
                <c:pt idx="300">
                  <c:v>7.5075075075075084</c:v>
                </c:pt>
                <c:pt idx="301">
                  <c:v>7.5325325325325334</c:v>
                </c:pt>
                <c:pt idx="302">
                  <c:v>7.5575575575575584</c:v>
                </c:pt>
                <c:pt idx="303">
                  <c:v>7.5825825825825834</c:v>
                </c:pt>
                <c:pt idx="304">
                  <c:v>7.6076076076076085</c:v>
                </c:pt>
                <c:pt idx="305">
                  <c:v>7.6326326326326335</c:v>
                </c:pt>
                <c:pt idx="306">
                  <c:v>7.6576576576576585</c:v>
                </c:pt>
                <c:pt idx="307">
                  <c:v>7.6826826826826835</c:v>
                </c:pt>
                <c:pt idx="308">
                  <c:v>7.7077077077077085</c:v>
                </c:pt>
                <c:pt idx="309">
                  <c:v>7.7327327327327335</c:v>
                </c:pt>
                <c:pt idx="310">
                  <c:v>7.7577577577577586</c:v>
                </c:pt>
                <c:pt idx="311">
                  <c:v>7.7827827827827836</c:v>
                </c:pt>
                <c:pt idx="312">
                  <c:v>7.8078078078078086</c:v>
                </c:pt>
                <c:pt idx="313">
                  <c:v>7.8328328328328336</c:v>
                </c:pt>
                <c:pt idx="314">
                  <c:v>7.8578578578578586</c:v>
                </c:pt>
                <c:pt idx="315">
                  <c:v>7.8828828828828836</c:v>
                </c:pt>
                <c:pt idx="316">
                  <c:v>7.9079079079079087</c:v>
                </c:pt>
                <c:pt idx="317">
                  <c:v>7.9329329329329337</c:v>
                </c:pt>
                <c:pt idx="318">
                  <c:v>7.9579579579579587</c:v>
                </c:pt>
                <c:pt idx="319">
                  <c:v>7.9829829829829837</c:v>
                </c:pt>
                <c:pt idx="320">
                  <c:v>8.0080080080080087</c:v>
                </c:pt>
                <c:pt idx="321">
                  <c:v>8.0330330330330337</c:v>
                </c:pt>
                <c:pt idx="322">
                  <c:v>8.0580580580580587</c:v>
                </c:pt>
                <c:pt idx="323">
                  <c:v>8.0830830830830838</c:v>
                </c:pt>
                <c:pt idx="324">
                  <c:v>8.1081081081081088</c:v>
                </c:pt>
                <c:pt idx="325">
                  <c:v>8.1331331331331338</c:v>
                </c:pt>
                <c:pt idx="326">
                  <c:v>8.1581581581581588</c:v>
                </c:pt>
                <c:pt idx="327">
                  <c:v>8.1831831831831838</c:v>
                </c:pt>
                <c:pt idx="328">
                  <c:v>8.2082082082082088</c:v>
                </c:pt>
                <c:pt idx="329">
                  <c:v>8.2332332332332339</c:v>
                </c:pt>
                <c:pt idx="330">
                  <c:v>8.2582582582582589</c:v>
                </c:pt>
                <c:pt idx="331">
                  <c:v>8.2832832832832839</c:v>
                </c:pt>
                <c:pt idx="332">
                  <c:v>8.3083083083083089</c:v>
                </c:pt>
                <c:pt idx="333">
                  <c:v>8.3333333333333339</c:v>
                </c:pt>
                <c:pt idx="334">
                  <c:v>8.3583583583583589</c:v>
                </c:pt>
                <c:pt idx="335">
                  <c:v>8.383383383383384</c:v>
                </c:pt>
                <c:pt idx="336">
                  <c:v>8.408408408408409</c:v>
                </c:pt>
                <c:pt idx="337">
                  <c:v>8.433433433433434</c:v>
                </c:pt>
                <c:pt idx="338">
                  <c:v>8.458458458458459</c:v>
                </c:pt>
                <c:pt idx="339">
                  <c:v>8.483483483483484</c:v>
                </c:pt>
                <c:pt idx="340">
                  <c:v>8.508508508508509</c:v>
                </c:pt>
                <c:pt idx="341">
                  <c:v>8.5335335335335341</c:v>
                </c:pt>
                <c:pt idx="342">
                  <c:v>8.5585585585585591</c:v>
                </c:pt>
                <c:pt idx="343">
                  <c:v>8.5835835835835841</c:v>
                </c:pt>
                <c:pt idx="344">
                  <c:v>8.6086086086086091</c:v>
                </c:pt>
                <c:pt idx="345">
                  <c:v>8.6336336336336341</c:v>
                </c:pt>
                <c:pt idx="346">
                  <c:v>8.6586586586586591</c:v>
                </c:pt>
                <c:pt idx="347">
                  <c:v>8.6836836836836842</c:v>
                </c:pt>
                <c:pt idx="348">
                  <c:v>8.7087087087087092</c:v>
                </c:pt>
                <c:pt idx="349">
                  <c:v>8.7337337337337342</c:v>
                </c:pt>
                <c:pt idx="350">
                  <c:v>8.7587587587587592</c:v>
                </c:pt>
                <c:pt idx="351">
                  <c:v>8.7837837837837842</c:v>
                </c:pt>
                <c:pt idx="352">
                  <c:v>8.8088088088088092</c:v>
                </c:pt>
                <c:pt idx="353">
                  <c:v>8.8338338338338342</c:v>
                </c:pt>
                <c:pt idx="354">
                  <c:v>8.8588588588588593</c:v>
                </c:pt>
                <c:pt idx="355">
                  <c:v>8.8838838838838843</c:v>
                </c:pt>
                <c:pt idx="356">
                  <c:v>8.9089089089089093</c:v>
                </c:pt>
                <c:pt idx="357">
                  <c:v>8.9339339339339343</c:v>
                </c:pt>
                <c:pt idx="358">
                  <c:v>8.9589589589589593</c:v>
                </c:pt>
                <c:pt idx="359">
                  <c:v>8.9839839839839843</c:v>
                </c:pt>
                <c:pt idx="360">
                  <c:v>9.0090090090090094</c:v>
                </c:pt>
                <c:pt idx="361">
                  <c:v>9.0340340340340344</c:v>
                </c:pt>
                <c:pt idx="362">
                  <c:v>9.0590590590590594</c:v>
                </c:pt>
                <c:pt idx="363">
                  <c:v>9.0840840840840844</c:v>
                </c:pt>
                <c:pt idx="364">
                  <c:v>9.1091091091091094</c:v>
                </c:pt>
                <c:pt idx="365">
                  <c:v>9.1341341341341344</c:v>
                </c:pt>
                <c:pt idx="366">
                  <c:v>9.1591591591591595</c:v>
                </c:pt>
                <c:pt idx="367">
                  <c:v>9.1841841841841845</c:v>
                </c:pt>
                <c:pt idx="368">
                  <c:v>9.2092092092092095</c:v>
                </c:pt>
                <c:pt idx="369">
                  <c:v>9.2342342342342345</c:v>
                </c:pt>
                <c:pt idx="370">
                  <c:v>9.2592592592592595</c:v>
                </c:pt>
                <c:pt idx="371">
                  <c:v>9.2842842842842845</c:v>
                </c:pt>
                <c:pt idx="372">
                  <c:v>9.3093093093093096</c:v>
                </c:pt>
                <c:pt idx="373">
                  <c:v>9.3343343343343346</c:v>
                </c:pt>
                <c:pt idx="374">
                  <c:v>9.3593593593593596</c:v>
                </c:pt>
                <c:pt idx="375">
                  <c:v>9.3843843843843846</c:v>
                </c:pt>
                <c:pt idx="376">
                  <c:v>9.4094094094094096</c:v>
                </c:pt>
                <c:pt idx="377">
                  <c:v>9.4344344344344346</c:v>
                </c:pt>
                <c:pt idx="378">
                  <c:v>9.4594594594594597</c:v>
                </c:pt>
                <c:pt idx="379">
                  <c:v>9.4844844844844847</c:v>
                </c:pt>
                <c:pt idx="380">
                  <c:v>9.5095095095095097</c:v>
                </c:pt>
                <c:pt idx="381">
                  <c:v>9.5345345345345347</c:v>
                </c:pt>
                <c:pt idx="382">
                  <c:v>9.5595595595595597</c:v>
                </c:pt>
                <c:pt idx="383">
                  <c:v>9.5845845845845847</c:v>
                </c:pt>
                <c:pt idx="384">
                  <c:v>9.6096096096096097</c:v>
                </c:pt>
                <c:pt idx="385">
                  <c:v>9.6346346346346348</c:v>
                </c:pt>
                <c:pt idx="386">
                  <c:v>9.6596596596596598</c:v>
                </c:pt>
                <c:pt idx="387">
                  <c:v>9.6846846846846848</c:v>
                </c:pt>
                <c:pt idx="388">
                  <c:v>9.7097097097097098</c:v>
                </c:pt>
                <c:pt idx="389">
                  <c:v>9.7347347347347348</c:v>
                </c:pt>
                <c:pt idx="390">
                  <c:v>9.7597597597597598</c:v>
                </c:pt>
                <c:pt idx="391">
                  <c:v>9.7847847847847849</c:v>
                </c:pt>
                <c:pt idx="392">
                  <c:v>9.8098098098098099</c:v>
                </c:pt>
                <c:pt idx="393">
                  <c:v>9.8348348348348349</c:v>
                </c:pt>
                <c:pt idx="394">
                  <c:v>9.8598598598598599</c:v>
                </c:pt>
                <c:pt idx="395">
                  <c:v>9.8848848848848849</c:v>
                </c:pt>
                <c:pt idx="396">
                  <c:v>9.9099099099099099</c:v>
                </c:pt>
                <c:pt idx="397">
                  <c:v>9.934934934934935</c:v>
                </c:pt>
                <c:pt idx="398">
                  <c:v>9.95995995995996</c:v>
                </c:pt>
                <c:pt idx="399">
                  <c:v>9.984984984984985</c:v>
                </c:pt>
                <c:pt idx="400">
                  <c:v>10.01001001001001</c:v>
                </c:pt>
                <c:pt idx="401">
                  <c:v>10.035035035035035</c:v>
                </c:pt>
                <c:pt idx="402">
                  <c:v>10.06006006006006</c:v>
                </c:pt>
                <c:pt idx="403">
                  <c:v>10.085085085085085</c:v>
                </c:pt>
                <c:pt idx="404">
                  <c:v>10.11011011011011</c:v>
                </c:pt>
                <c:pt idx="405">
                  <c:v>10.135135135135135</c:v>
                </c:pt>
                <c:pt idx="406">
                  <c:v>10.16016016016016</c:v>
                </c:pt>
                <c:pt idx="407">
                  <c:v>10.185185185185185</c:v>
                </c:pt>
                <c:pt idx="408">
                  <c:v>10.21021021021021</c:v>
                </c:pt>
                <c:pt idx="409">
                  <c:v>10.235235235235235</c:v>
                </c:pt>
                <c:pt idx="410">
                  <c:v>10.26026026026026</c:v>
                </c:pt>
                <c:pt idx="411">
                  <c:v>10.285285285285285</c:v>
                </c:pt>
                <c:pt idx="412">
                  <c:v>10.31031031031031</c:v>
                </c:pt>
                <c:pt idx="413">
                  <c:v>10.335335335335335</c:v>
                </c:pt>
                <c:pt idx="414">
                  <c:v>10.36036036036036</c:v>
                </c:pt>
                <c:pt idx="415">
                  <c:v>10.385385385385385</c:v>
                </c:pt>
                <c:pt idx="416">
                  <c:v>10.41041041041041</c:v>
                </c:pt>
                <c:pt idx="417">
                  <c:v>10.435435435435435</c:v>
                </c:pt>
                <c:pt idx="418">
                  <c:v>10.46046046046046</c:v>
                </c:pt>
                <c:pt idx="419">
                  <c:v>10.485485485485485</c:v>
                </c:pt>
                <c:pt idx="420">
                  <c:v>10.51051051051051</c:v>
                </c:pt>
                <c:pt idx="421">
                  <c:v>10.535535535535535</c:v>
                </c:pt>
                <c:pt idx="422">
                  <c:v>10.56056056056056</c:v>
                </c:pt>
                <c:pt idx="423">
                  <c:v>10.585585585585585</c:v>
                </c:pt>
                <c:pt idx="424">
                  <c:v>10.61061061061061</c:v>
                </c:pt>
                <c:pt idx="425">
                  <c:v>10.635635635635635</c:v>
                </c:pt>
                <c:pt idx="426">
                  <c:v>10.66066066066066</c:v>
                </c:pt>
                <c:pt idx="427">
                  <c:v>10.685685685685687</c:v>
                </c:pt>
                <c:pt idx="428">
                  <c:v>10.710710710710712</c:v>
                </c:pt>
                <c:pt idx="429">
                  <c:v>10.735735735735737</c:v>
                </c:pt>
                <c:pt idx="430">
                  <c:v>10.760760760760762</c:v>
                </c:pt>
                <c:pt idx="431">
                  <c:v>10.785785785785787</c:v>
                </c:pt>
                <c:pt idx="432">
                  <c:v>10.810810810810812</c:v>
                </c:pt>
                <c:pt idx="433">
                  <c:v>10.835835835835837</c:v>
                </c:pt>
                <c:pt idx="434">
                  <c:v>10.860860860860862</c:v>
                </c:pt>
                <c:pt idx="435">
                  <c:v>10.885885885885887</c:v>
                </c:pt>
                <c:pt idx="436">
                  <c:v>10.910910910910912</c:v>
                </c:pt>
                <c:pt idx="437">
                  <c:v>10.935935935935937</c:v>
                </c:pt>
                <c:pt idx="438">
                  <c:v>10.960960960960962</c:v>
                </c:pt>
                <c:pt idx="439">
                  <c:v>10.985985985985987</c:v>
                </c:pt>
                <c:pt idx="440">
                  <c:v>11.011011011011012</c:v>
                </c:pt>
                <c:pt idx="441">
                  <c:v>11.036036036036037</c:v>
                </c:pt>
                <c:pt idx="442">
                  <c:v>11.061061061061062</c:v>
                </c:pt>
                <c:pt idx="443">
                  <c:v>11.086086086086087</c:v>
                </c:pt>
                <c:pt idx="444">
                  <c:v>11.111111111111112</c:v>
                </c:pt>
                <c:pt idx="445">
                  <c:v>11.136136136136138</c:v>
                </c:pt>
                <c:pt idx="446">
                  <c:v>11.161161161161163</c:v>
                </c:pt>
                <c:pt idx="447">
                  <c:v>11.186186186186188</c:v>
                </c:pt>
                <c:pt idx="448">
                  <c:v>11.211211211211213</c:v>
                </c:pt>
                <c:pt idx="449">
                  <c:v>11.236236236236238</c:v>
                </c:pt>
                <c:pt idx="450">
                  <c:v>11.261261261261263</c:v>
                </c:pt>
                <c:pt idx="451">
                  <c:v>11.286286286286288</c:v>
                </c:pt>
                <c:pt idx="452">
                  <c:v>11.311311311311313</c:v>
                </c:pt>
                <c:pt idx="453">
                  <c:v>11.336336336336338</c:v>
                </c:pt>
                <c:pt idx="454">
                  <c:v>11.361361361361363</c:v>
                </c:pt>
                <c:pt idx="455">
                  <c:v>11.386386386386388</c:v>
                </c:pt>
                <c:pt idx="456">
                  <c:v>11.411411411411413</c:v>
                </c:pt>
                <c:pt idx="457">
                  <c:v>11.436436436436438</c:v>
                </c:pt>
                <c:pt idx="458">
                  <c:v>11.461461461461463</c:v>
                </c:pt>
                <c:pt idx="459">
                  <c:v>11.486486486486488</c:v>
                </c:pt>
                <c:pt idx="460">
                  <c:v>11.511511511511513</c:v>
                </c:pt>
                <c:pt idx="461">
                  <c:v>11.536536536536538</c:v>
                </c:pt>
                <c:pt idx="462">
                  <c:v>11.561561561561563</c:v>
                </c:pt>
                <c:pt idx="463">
                  <c:v>11.586586586586588</c:v>
                </c:pt>
                <c:pt idx="464">
                  <c:v>11.611611611611613</c:v>
                </c:pt>
                <c:pt idx="465">
                  <c:v>11.636636636636638</c:v>
                </c:pt>
                <c:pt idx="466">
                  <c:v>11.661661661661663</c:v>
                </c:pt>
                <c:pt idx="467">
                  <c:v>11.686686686686688</c:v>
                </c:pt>
                <c:pt idx="468">
                  <c:v>11.711711711711713</c:v>
                </c:pt>
                <c:pt idx="469">
                  <c:v>11.736736736736738</c:v>
                </c:pt>
                <c:pt idx="470">
                  <c:v>11.761761761761763</c:v>
                </c:pt>
                <c:pt idx="471">
                  <c:v>11.786786786786788</c:v>
                </c:pt>
                <c:pt idx="472">
                  <c:v>11.811811811811813</c:v>
                </c:pt>
                <c:pt idx="473">
                  <c:v>11.836836836836838</c:v>
                </c:pt>
                <c:pt idx="474">
                  <c:v>11.861861861861863</c:v>
                </c:pt>
                <c:pt idx="475">
                  <c:v>11.886886886886888</c:v>
                </c:pt>
                <c:pt idx="476">
                  <c:v>11.911911911911913</c:v>
                </c:pt>
                <c:pt idx="477">
                  <c:v>11.936936936936938</c:v>
                </c:pt>
                <c:pt idx="478">
                  <c:v>11.961961961961963</c:v>
                </c:pt>
                <c:pt idx="479">
                  <c:v>11.986986986986988</c:v>
                </c:pt>
                <c:pt idx="480">
                  <c:v>12.012012012012013</c:v>
                </c:pt>
                <c:pt idx="481">
                  <c:v>12.037037037037038</c:v>
                </c:pt>
                <c:pt idx="482">
                  <c:v>12.062062062062063</c:v>
                </c:pt>
                <c:pt idx="483">
                  <c:v>12.087087087087088</c:v>
                </c:pt>
                <c:pt idx="484">
                  <c:v>12.112112112112113</c:v>
                </c:pt>
                <c:pt idx="485">
                  <c:v>12.137137137137138</c:v>
                </c:pt>
                <c:pt idx="486">
                  <c:v>12.162162162162163</c:v>
                </c:pt>
                <c:pt idx="487">
                  <c:v>12.187187187187188</c:v>
                </c:pt>
                <c:pt idx="488">
                  <c:v>12.212212212212213</c:v>
                </c:pt>
                <c:pt idx="489">
                  <c:v>12.237237237237238</c:v>
                </c:pt>
                <c:pt idx="490">
                  <c:v>12.262262262262263</c:v>
                </c:pt>
                <c:pt idx="491">
                  <c:v>12.287287287287288</c:v>
                </c:pt>
                <c:pt idx="492">
                  <c:v>12.312312312312313</c:v>
                </c:pt>
                <c:pt idx="493">
                  <c:v>12.337337337337338</c:v>
                </c:pt>
                <c:pt idx="494">
                  <c:v>12.362362362362363</c:v>
                </c:pt>
                <c:pt idx="495">
                  <c:v>12.387387387387388</c:v>
                </c:pt>
                <c:pt idx="496">
                  <c:v>12.412412412412413</c:v>
                </c:pt>
                <c:pt idx="497">
                  <c:v>12.437437437437438</c:v>
                </c:pt>
                <c:pt idx="498">
                  <c:v>12.462462462462463</c:v>
                </c:pt>
                <c:pt idx="499">
                  <c:v>12.487487487487488</c:v>
                </c:pt>
                <c:pt idx="500">
                  <c:v>12.512512512512513</c:v>
                </c:pt>
                <c:pt idx="501">
                  <c:v>12.537537537537538</c:v>
                </c:pt>
                <c:pt idx="502">
                  <c:v>12.562562562562563</c:v>
                </c:pt>
                <c:pt idx="503">
                  <c:v>12.587587587587588</c:v>
                </c:pt>
                <c:pt idx="504">
                  <c:v>12.612612612612613</c:v>
                </c:pt>
                <c:pt idx="505">
                  <c:v>12.637637637637638</c:v>
                </c:pt>
                <c:pt idx="506">
                  <c:v>12.662662662662663</c:v>
                </c:pt>
                <c:pt idx="507">
                  <c:v>12.687687687687689</c:v>
                </c:pt>
                <c:pt idx="508">
                  <c:v>12.712712712712714</c:v>
                </c:pt>
                <c:pt idx="509">
                  <c:v>12.737737737737739</c:v>
                </c:pt>
                <c:pt idx="510">
                  <c:v>12.762762762762764</c:v>
                </c:pt>
                <c:pt idx="511">
                  <c:v>12.787787787787789</c:v>
                </c:pt>
                <c:pt idx="512">
                  <c:v>12.812812812812814</c:v>
                </c:pt>
                <c:pt idx="513">
                  <c:v>12.837837837837839</c:v>
                </c:pt>
                <c:pt idx="514">
                  <c:v>12.862862862862864</c:v>
                </c:pt>
                <c:pt idx="515">
                  <c:v>12.887887887887889</c:v>
                </c:pt>
                <c:pt idx="516">
                  <c:v>12.912912912912914</c:v>
                </c:pt>
                <c:pt idx="517">
                  <c:v>12.937937937937939</c:v>
                </c:pt>
                <c:pt idx="518">
                  <c:v>12.962962962962964</c:v>
                </c:pt>
                <c:pt idx="519">
                  <c:v>12.987987987987989</c:v>
                </c:pt>
                <c:pt idx="520">
                  <c:v>13.013013013013014</c:v>
                </c:pt>
                <c:pt idx="521">
                  <c:v>13.038038038038039</c:v>
                </c:pt>
                <c:pt idx="522">
                  <c:v>13.063063063063064</c:v>
                </c:pt>
                <c:pt idx="523">
                  <c:v>13.088088088088089</c:v>
                </c:pt>
                <c:pt idx="524">
                  <c:v>13.113113113113114</c:v>
                </c:pt>
                <c:pt idx="525">
                  <c:v>13.138138138138139</c:v>
                </c:pt>
                <c:pt idx="526">
                  <c:v>13.163163163163164</c:v>
                </c:pt>
                <c:pt idx="527">
                  <c:v>13.188188188188189</c:v>
                </c:pt>
                <c:pt idx="528">
                  <c:v>13.213213213213214</c:v>
                </c:pt>
                <c:pt idx="529">
                  <c:v>13.238238238238239</c:v>
                </c:pt>
                <c:pt idx="530">
                  <c:v>13.263263263263264</c:v>
                </c:pt>
                <c:pt idx="531">
                  <c:v>13.288288288288289</c:v>
                </c:pt>
                <c:pt idx="532">
                  <c:v>13.313313313313314</c:v>
                </c:pt>
                <c:pt idx="533">
                  <c:v>13.338338338338339</c:v>
                </c:pt>
                <c:pt idx="534">
                  <c:v>13.363363363363364</c:v>
                </c:pt>
                <c:pt idx="535">
                  <c:v>13.388388388388389</c:v>
                </c:pt>
                <c:pt idx="536">
                  <c:v>13.413413413413414</c:v>
                </c:pt>
                <c:pt idx="537">
                  <c:v>13.438438438438439</c:v>
                </c:pt>
                <c:pt idx="538">
                  <c:v>13.463463463463464</c:v>
                </c:pt>
                <c:pt idx="539">
                  <c:v>13.488488488488489</c:v>
                </c:pt>
                <c:pt idx="540">
                  <c:v>13.513513513513514</c:v>
                </c:pt>
                <c:pt idx="541">
                  <c:v>13.538538538538539</c:v>
                </c:pt>
                <c:pt idx="542">
                  <c:v>13.563563563563564</c:v>
                </c:pt>
                <c:pt idx="543">
                  <c:v>13.588588588588589</c:v>
                </c:pt>
                <c:pt idx="544">
                  <c:v>13.613613613613614</c:v>
                </c:pt>
                <c:pt idx="545">
                  <c:v>13.638638638638639</c:v>
                </c:pt>
                <c:pt idx="546">
                  <c:v>13.663663663663664</c:v>
                </c:pt>
                <c:pt idx="547">
                  <c:v>13.688688688688689</c:v>
                </c:pt>
                <c:pt idx="548">
                  <c:v>13.713713713713714</c:v>
                </c:pt>
                <c:pt idx="549">
                  <c:v>13.738738738738739</c:v>
                </c:pt>
                <c:pt idx="550">
                  <c:v>13.763763763763764</c:v>
                </c:pt>
                <c:pt idx="551">
                  <c:v>13.788788788788789</c:v>
                </c:pt>
                <c:pt idx="552">
                  <c:v>13.813813813813814</c:v>
                </c:pt>
                <c:pt idx="553">
                  <c:v>13.838838838838839</c:v>
                </c:pt>
                <c:pt idx="554">
                  <c:v>13.863863863863864</c:v>
                </c:pt>
                <c:pt idx="555">
                  <c:v>13.888888888888889</c:v>
                </c:pt>
                <c:pt idx="556">
                  <c:v>13.913913913913914</c:v>
                </c:pt>
                <c:pt idx="557">
                  <c:v>13.938938938938939</c:v>
                </c:pt>
                <c:pt idx="558">
                  <c:v>13.963963963963964</c:v>
                </c:pt>
                <c:pt idx="559">
                  <c:v>13.988988988988989</c:v>
                </c:pt>
                <c:pt idx="560">
                  <c:v>14.014014014014014</c:v>
                </c:pt>
                <c:pt idx="561">
                  <c:v>14.039039039039039</c:v>
                </c:pt>
                <c:pt idx="562">
                  <c:v>14.064064064064064</c:v>
                </c:pt>
                <c:pt idx="563">
                  <c:v>14.089089089089089</c:v>
                </c:pt>
                <c:pt idx="564">
                  <c:v>14.114114114114114</c:v>
                </c:pt>
                <c:pt idx="565">
                  <c:v>14.139139139139139</c:v>
                </c:pt>
                <c:pt idx="566">
                  <c:v>14.164164164164164</c:v>
                </c:pt>
                <c:pt idx="567">
                  <c:v>14.189189189189189</c:v>
                </c:pt>
                <c:pt idx="568">
                  <c:v>14.214214214214214</c:v>
                </c:pt>
                <c:pt idx="569">
                  <c:v>14.23923923923924</c:v>
                </c:pt>
                <c:pt idx="570">
                  <c:v>14.264264264264265</c:v>
                </c:pt>
                <c:pt idx="571">
                  <c:v>14.28928928928929</c:v>
                </c:pt>
                <c:pt idx="572">
                  <c:v>14.314314314314315</c:v>
                </c:pt>
                <c:pt idx="573">
                  <c:v>14.33933933933934</c:v>
                </c:pt>
                <c:pt idx="574">
                  <c:v>14.364364364364365</c:v>
                </c:pt>
                <c:pt idx="575">
                  <c:v>14.38938938938939</c:v>
                </c:pt>
                <c:pt idx="576">
                  <c:v>14.414414414414415</c:v>
                </c:pt>
                <c:pt idx="577">
                  <c:v>14.43943943943944</c:v>
                </c:pt>
                <c:pt idx="578">
                  <c:v>14.464464464464465</c:v>
                </c:pt>
                <c:pt idx="579">
                  <c:v>14.48948948948949</c:v>
                </c:pt>
                <c:pt idx="580">
                  <c:v>14.514514514514515</c:v>
                </c:pt>
                <c:pt idx="581">
                  <c:v>14.53953953953954</c:v>
                </c:pt>
                <c:pt idx="582">
                  <c:v>14.564564564564565</c:v>
                </c:pt>
                <c:pt idx="583">
                  <c:v>14.58958958958959</c:v>
                </c:pt>
                <c:pt idx="584">
                  <c:v>14.614614614614615</c:v>
                </c:pt>
                <c:pt idx="585">
                  <c:v>14.63963963963964</c:v>
                </c:pt>
                <c:pt idx="586">
                  <c:v>14.664664664664665</c:v>
                </c:pt>
                <c:pt idx="587">
                  <c:v>14.68968968968969</c:v>
                </c:pt>
                <c:pt idx="588">
                  <c:v>14.714714714714715</c:v>
                </c:pt>
                <c:pt idx="589">
                  <c:v>14.73973973973974</c:v>
                </c:pt>
                <c:pt idx="590">
                  <c:v>14.764764764764765</c:v>
                </c:pt>
                <c:pt idx="591">
                  <c:v>14.78978978978979</c:v>
                </c:pt>
                <c:pt idx="592">
                  <c:v>14.814814814814815</c:v>
                </c:pt>
                <c:pt idx="593">
                  <c:v>14.83983983983984</c:v>
                </c:pt>
                <c:pt idx="594">
                  <c:v>14.864864864864865</c:v>
                </c:pt>
                <c:pt idx="595">
                  <c:v>14.88988988988989</c:v>
                </c:pt>
                <c:pt idx="596">
                  <c:v>14.914914914914915</c:v>
                </c:pt>
                <c:pt idx="597">
                  <c:v>14.93993993993994</c:v>
                </c:pt>
                <c:pt idx="598">
                  <c:v>14.964964964964967</c:v>
                </c:pt>
                <c:pt idx="599">
                  <c:v>14.989989989989992</c:v>
                </c:pt>
                <c:pt idx="600">
                  <c:v>15.015015015015017</c:v>
                </c:pt>
                <c:pt idx="601">
                  <c:v>15.040040040040042</c:v>
                </c:pt>
                <c:pt idx="602">
                  <c:v>15.065065065065067</c:v>
                </c:pt>
                <c:pt idx="603">
                  <c:v>15.090090090090092</c:v>
                </c:pt>
                <c:pt idx="604">
                  <c:v>15.115115115115117</c:v>
                </c:pt>
                <c:pt idx="605">
                  <c:v>15.140140140140142</c:v>
                </c:pt>
                <c:pt idx="606">
                  <c:v>15.165165165165167</c:v>
                </c:pt>
                <c:pt idx="607">
                  <c:v>15.190190190190192</c:v>
                </c:pt>
                <c:pt idx="608">
                  <c:v>15.215215215215217</c:v>
                </c:pt>
                <c:pt idx="609">
                  <c:v>15.240240240240242</c:v>
                </c:pt>
                <c:pt idx="610">
                  <c:v>15.265265265265267</c:v>
                </c:pt>
                <c:pt idx="611">
                  <c:v>15.290290290290292</c:v>
                </c:pt>
                <c:pt idx="612">
                  <c:v>15.315315315315317</c:v>
                </c:pt>
                <c:pt idx="613">
                  <c:v>15.340340340340342</c:v>
                </c:pt>
                <c:pt idx="614">
                  <c:v>15.365365365365367</c:v>
                </c:pt>
                <c:pt idx="615">
                  <c:v>15.390390390390392</c:v>
                </c:pt>
                <c:pt idx="616">
                  <c:v>15.415415415415417</c:v>
                </c:pt>
                <c:pt idx="617">
                  <c:v>15.440440440440442</c:v>
                </c:pt>
                <c:pt idx="618">
                  <c:v>15.465465465465467</c:v>
                </c:pt>
                <c:pt idx="619">
                  <c:v>15.490490490490492</c:v>
                </c:pt>
                <c:pt idx="620">
                  <c:v>15.515515515515517</c:v>
                </c:pt>
                <c:pt idx="621">
                  <c:v>15.540540540540542</c:v>
                </c:pt>
                <c:pt idx="622">
                  <c:v>15.565565565565567</c:v>
                </c:pt>
                <c:pt idx="623">
                  <c:v>15.590590590590592</c:v>
                </c:pt>
                <c:pt idx="624">
                  <c:v>15.615615615615617</c:v>
                </c:pt>
                <c:pt idx="625">
                  <c:v>15.640640640640642</c:v>
                </c:pt>
                <c:pt idx="626">
                  <c:v>15.665665665665667</c:v>
                </c:pt>
                <c:pt idx="627">
                  <c:v>15.690690690690692</c:v>
                </c:pt>
                <c:pt idx="628">
                  <c:v>15.715715715715717</c:v>
                </c:pt>
                <c:pt idx="629">
                  <c:v>15.740740740740742</c:v>
                </c:pt>
                <c:pt idx="630">
                  <c:v>15.765765765765767</c:v>
                </c:pt>
                <c:pt idx="631">
                  <c:v>15.790790790790792</c:v>
                </c:pt>
                <c:pt idx="632">
                  <c:v>15.815815815815817</c:v>
                </c:pt>
                <c:pt idx="633">
                  <c:v>15.840840840840842</c:v>
                </c:pt>
                <c:pt idx="634">
                  <c:v>15.865865865865867</c:v>
                </c:pt>
                <c:pt idx="635">
                  <c:v>15.890890890890892</c:v>
                </c:pt>
                <c:pt idx="636">
                  <c:v>15.915915915915917</c:v>
                </c:pt>
                <c:pt idx="637">
                  <c:v>15.940940940940942</c:v>
                </c:pt>
                <c:pt idx="638">
                  <c:v>15.965965965965967</c:v>
                </c:pt>
                <c:pt idx="639">
                  <c:v>15.990990990990992</c:v>
                </c:pt>
                <c:pt idx="640">
                  <c:v>16.016016016016017</c:v>
                </c:pt>
                <c:pt idx="641">
                  <c:v>16.041041041041041</c:v>
                </c:pt>
                <c:pt idx="642">
                  <c:v>16.066066066066067</c:v>
                </c:pt>
                <c:pt idx="643">
                  <c:v>16.091091091091091</c:v>
                </c:pt>
                <c:pt idx="644">
                  <c:v>16.116116116116117</c:v>
                </c:pt>
                <c:pt idx="645">
                  <c:v>16.141141141141141</c:v>
                </c:pt>
                <c:pt idx="646">
                  <c:v>16.166166166166168</c:v>
                </c:pt>
                <c:pt idx="647">
                  <c:v>16.191191191191191</c:v>
                </c:pt>
                <c:pt idx="648">
                  <c:v>16.216216216216218</c:v>
                </c:pt>
                <c:pt idx="649">
                  <c:v>16.241241241241241</c:v>
                </c:pt>
                <c:pt idx="650">
                  <c:v>16.266266266266268</c:v>
                </c:pt>
                <c:pt idx="651">
                  <c:v>16.291291291291291</c:v>
                </c:pt>
                <c:pt idx="652">
                  <c:v>16.316316316316318</c:v>
                </c:pt>
                <c:pt idx="653">
                  <c:v>16.341341341341341</c:v>
                </c:pt>
                <c:pt idx="654">
                  <c:v>16.366366366366368</c:v>
                </c:pt>
                <c:pt idx="655">
                  <c:v>16.391391391391391</c:v>
                </c:pt>
                <c:pt idx="656">
                  <c:v>16.416416416416418</c:v>
                </c:pt>
                <c:pt idx="657">
                  <c:v>16.441441441441441</c:v>
                </c:pt>
                <c:pt idx="658">
                  <c:v>16.466466466466468</c:v>
                </c:pt>
                <c:pt idx="659">
                  <c:v>16.491491491491491</c:v>
                </c:pt>
                <c:pt idx="660">
                  <c:v>16.516516516516518</c:v>
                </c:pt>
                <c:pt idx="661">
                  <c:v>16.541541541541541</c:v>
                </c:pt>
                <c:pt idx="662">
                  <c:v>16.566566566566568</c:v>
                </c:pt>
                <c:pt idx="663">
                  <c:v>16.591591591591591</c:v>
                </c:pt>
                <c:pt idx="664">
                  <c:v>16.616616616616618</c:v>
                </c:pt>
                <c:pt idx="665">
                  <c:v>16.641641641641641</c:v>
                </c:pt>
                <c:pt idx="666">
                  <c:v>16.666666666666668</c:v>
                </c:pt>
                <c:pt idx="667">
                  <c:v>16.691691691691691</c:v>
                </c:pt>
                <c:pt idx="668">
                  <c:v>16.716716716716718</c:v>
                </c:pt>
                <c:pt idx="669">
                  <c:v>16.741741741741741</c:v>
                </c:pt>
                <c:pt idx="670">
                  <c:v>16.766766766766768</c:v>
                </c:pt>
                <c:pt idx="671">
                  <c:v>16.791791791791791</c:v>
                </c:pt>
                <c:pt idx="672">
                  <c:v>16.816816816816818</c:v>
                </c:pt>
                <c:pt idx="673">
                  <c:v>16.841841841841841</c:v>
                </c:pt>
                <c:pt idx="674">
                  <c:v>16.866866866866868</c:v>
                </c:pt>
                <c:pt idx="675">
                  <c:v>16.891891891891891</c:v>
                </c:pt>
                <c:pt idx="676">
                  <c:v>16.916916916916918</c:v>
                </c:pt>
                <c:pt idx="677">
                  <c:v>16.941941941941941</c:v>
                </c:pt>
                <c:pt idx="678">
                  <c:v>16.966966966966968</c:v>
                </c:pt>
                <c:pt idx="679">
                  <c:v>16.991991991991991</c:v>
                </c:pt>
                <c:pt idx="680">
                  <c:v>17.017017017017018</c:v>
                </c:pt>
                <c:pt idx="681">
                  <c:v>17.042042042042041</c:v>
                </c:pt>
                <c:pt idx="682">
                  <c:v>17.067067067067068</c:v>
                </c:pt>
                <c:pt idx="683">
                  <c:v>17.092092092092095</c:v>
                </c:pt>
                <c:pt idx="684">
                  <c:v>17.117117117117118</c:v>
                </c:pt>
                <c:pt idx="685">
                  <c:v>17.142142142142145</c:v>
                </c:pt>
                <c:pt idx="686">
                  <c:v>17.167167167167168</c:v>
                </c:pt>
                <c:pt idx="687">
                  <c:v>17.192192192192195</c:v>
                </c:pt>
                <c:pt idx="688">
                  <c:v>17.217217217217218</c:v>
                </c:pt>
                <c:pt idx="689">
                  <c:v>17.242242242242245</c:v>
                </c:pt>
                <c:pt idx="690">
                  <c:v>17.267267267267268</c:v>
                </c:pt>
                <c:pt idx="691">
                  <c:v>17.292292292292295</c:v>
                </c:pt>
                <c:pt idx="692">
                  <c:v>17.317317317317318</c:v>
                </c:pt>
                <c:pt idx="693">
                  <c:v>17.342342342342345</c:v>
                </c:pt>
                <c:pt idx="694">
                  <c:v>17.367367367367368</c:v>
                </c:pt>
                <c:pt idx="695">
                  <c:v>17.392392392392395</c:v>
                </c:pt>
                <c:pt idx="696">
                  <c:v>17.417417417417418</c:v>
                </c:pt>
                <c:pt idx="697">
                  <c:v>17.442442442442445</c:v>
                </c:pt>
                <c:pt idx="698">
                  <c:v>17.467467467467468</c:v>
                </c:pt>
                <c:pt idx="699">
                  <c:v>17.492492492492495</c:v>
                </c:pt>
                <c:pt idx="700">
                  <c:v>17.517517517517518</c:v>
                </c:pt>
                <c:pt idx="701">
                  <c:v>17.542542542542545</c:v>
                </c:pt>
                <c:pt idx="702">
                  <c:v>17.567567567567568</c:v>
                </c:pt>
                <c:pt idx="703">
                  <c:v>17.592592592592595</c:v>
                </c:pt>
                <c:pt idx="704">
                  <c:v>17.617617617617618</c:v>
                </c:pt>
                <c:pt idx="705">
                  <c:v>17.642642642642645</c:v>
                </c:pt>
                <c:pt idx="706">
                  <c:v>17.667667667667668</c:v>
                </c:pt>
                <c:pt idx="707">
                  <c:v>17.692692692692695</c:v>
                </c:pt>
                <c:pt idx="708">
                  <c:v>17.717717717717719</c:v>
                </c:pt>
                <c:pt idx="709">
                  <c:v>17.742742742742745</c:v>
                </c:pt>
                <c:pt idx="710">
                  <c:v>17.767767767767769</c:v>
                </c:pt>
                <c:pt idx="711">
                  <c:v>17.792792792792795</c:v>
                </c:pt>
                <c:pt idx="712">
                  <c:v>17.817817817817819</c:v>
                </c:pt>
                <c:pt idx="713">
                  <c:v>17.842842842842845</c:v>
                </c:pt>
                <c:pt idx="714">
                  <c:v>17.867867867867869</c:v>
                </c:pt>
                <c:pt idx="715">
                  <c:v>17.892892892892895</c:v>
                </c:pt>
                <c:pt idx="716">
                  <c:v>17.917917917917919</c:v>
                </c:pt>
                <c:pt idx="717">
                  <c:v>17.942942942942945</c:v>
                </c:pt>
                <c:pt idx="718">
                  <c:v>17.967967967967969</c:v>
                </c:pt>
                <c:pt idx="719">
                  <c:v>17.992992992992995</c:v>
                </c:pt>
                <c:pt idx="720">
                  <c:v>18.018018018018019</c:v>
                </c:pt>
                <c:pt idx="721">
                  <c:v>18.043043043043046</c:v>
                </c:pt>
                <c:pt idx="722">
                  <c:v>18.068068068068069</c:v>
                </c:pt>
                <c:pt idx="723">
                  <c:v>18.093093093093096</c:v>
                </c:pt>
                <c:pt idx="724">
                  <c:v>18.118118118118119</c:v>
                </c:pt>
                <c:pt idx="725">
                  <c:v>18.143143143143146</c:v>
                </c:pt>
                <c:pt idx="726">
                  <c:v>18.168168168168169</c:v>
                </c:pt>
                <c:pt idx="727">
                  <c:v>18.193193193193196</c:v>
                </c:pt>
                <c:pt idx="728">
                  <c:v>18.218218218218219</c:v>
                </c:pt>
                <c:pt idx="729">
                  <c:v>18.243243243243246</c:v>
                </c:pt>
                <c:pt idx="730">
                  <c:v>18.268268268268269</c:v>
                </c:pt>
                <c:pt idx="731">
                  <c:v>18.293293293293296</c:v>
                </c:pt>
                <c:pt idx="732">
                  <c:v>18.318318318318319</c:v>
                </c:pt>
                <c:pt idx="733">
                  <c:v>18.343343343343346</c:v>
                </c:pt>
                <c:pt idx="734">
                  <c:v>18.368368368368369</c:v>
                </c:pt>
                <c:pt idx="735">
                  <c:v>18.393393393393396</c:v>
                </c:pt>
                <c:pt idx="736">
                  <c:v>18.418418418418419</c:v>
                </c:pt>
                <c:pt idx="737">
                  <c:v>18.443443443443446</c:v>
                </c:pt>
                <c:pt idx="738">
                  <c:v>18.468468468468469</c:v>
                </c:pt>
                <c:pt idx="739">
                  <c:v>18.493493493493496</c:v>
                </c:pt>
                <c:pt idx="740">
                  <c:v>18.518518518518519</c:v>
                </c:pt>
                <c:pt idx="741">
                  <c:v>18.543543543543546</c:v>
                </c:pt>
                <c:pt idx="742">
                  <c:v>18.568568568568569</c:v>
                </c:pt>
                <c:pt idx="743">
                  <c:v>18.593593593593596</c:v>
                </c:pt>
                <c:pt idx="744">
                  <c:v>18.618618618618619</c:v>
                </c:pt>
                <c:pt idx="745">
                  <c:v>18.643643643643646</c:v>
                </c:pt>
                <c:pt idx="746">
                  <c:v>18.668668668668669</c:v>
                </c:pt>
                <c:pt idx="747">
                  <c:v>18.693693693693696</c:v>
                </c:pt>
                <c:pt idx="748">
                  <c:v>18.718718718718719</c:v>
                </c:pt>
                <c:pt idx="749">
                  <c:v>18.743743743743746</c:v>
                </c:pt>
                <c:pt idx="750">
                  <c:v>18.768768768768769</c:v>
                </c:pt>
                <c:pt idx="751">
                  <c:v>18.793793793793796</c:v>
                </c:pt>
                <c:pt idx="752">
                  <c:v>18.818818818818819</c:v>
                </c:pt>
                <c:pt idx="753">
                  <c:v>18.843843843843846</c:v>
                </c:pt>
                <c:pt idx="754">
                  <c:v>18.868868868868869</c:v>
                </c:pt>
                <c:pt idx="755">
                  <c:v>18.893893893893896</c:v>
                </c:pt>
                <c:pt idx="756">
                  <c:v>18.918918918918919</c:v>
                </c:pt>
                <c:pt idx="757">
                  <c:v>18.943943943943946</c:v>
                </c:pt>
                <c:pt idx="758">
                  <c:v>18.968968968968969</c:v>
                </c:pt>
                <c:pt idx="759">
                  <c:v>18.993993993993996</c:v>
                </c:pt>
                <c:pt idx="760">
                  <c:v>19.019019019019019</c:v>
                </c:pt>
                <c:pt idx="761">
                  <c:v>19.044044044044046</c:v>
                </c:pt>
                <c:pt idx="762">
                  <c:v>19.069069069069069</c:v>
                </c:pt>
                <c:pt idx="763">
                  <c:v>19.094094094094096</c:v>
                </c:pt>
                <c:pt idx="764">
                  <c:v>19.119119119119119</c:v>
                </c:pt>
                <c:pt idx="765">
                  <c:v>19.144144144144146</c:v>
                </c:pt>
                <c:pt idx="766">
                  <c:v>19.169169169169169</c:v>
                </c:pt>
                <c:pt idx="767">
                  <c:v>19.194194194194196</c:v>
                </c:pt>
                <c:pt idx="768">
                  <c:v>19.219219219219219</c:v>
                </c:pt>
                <c:pt idx="769">
                  <c:v>19.244244244244246</c:v>
                </c:pt>
                <c:pt idx="770">
                  <c:v>19.26926926926927</c:v>
                </c:pt>
                <c:pt idx="771">
                  <c:v>19.294294294294296</c:v>
                </c:pt>
                <c:pt idx="772">
                  <c:v>19.31931931931932</c:v>
                </c:pt>
                <c:pt idx="773">
                  <c:v>19.344344344344346</c:v>
                </c:pt>
                <c:pt idx="774">
                  <c:v>19.36936936936937</c:v>
                </c:pt>
                <c:pt idx="775">
                  <c:v>19.394394394394396</c:v>
                </c:pt>
                <c:pt idx="776">
                  <c:v>19.41941941941942</c:v>
                </c:pt>
                <c:pt idx="777">
                  <c:v>19.444444444444446</c:v>
                </c:pt>
                <c:pt idx="778">
                  <c:v>19.46946946946947</c:v>
                </c:pt>
                <c:pt idx="779">
                  <c:v>19.494494494494496</c:v>
                </c:pt>
                <c:pt idx="780">
                  <c:v>19.51951951951952</c:v>
                </c:pt>
                <c:pt idx="781">
                  <c:v>19.544544544544546</c:v>
                </c:pt>
                <c:pt idx="782">
                  <c:v>19.56956956956957</c:v>
                </c:pt>
                <c:pt idx="783">
                  <c:v>19.594594594594597</c:v>
                </c:pt>
                <c:pt idx="784">
                  <c:v>19.61961961961962</c:v>
                </c:pt>
                <c:pt idx="785">
                  <c:v>19.644644644644647</c:v>
                </c:pt>
                <c:pt idx="786">
                  <c:v>19.66966966966967</c:v>
                </c:pt>
                <c:pt idx="787">
                  <c:v>19.694694694694697</c:v>
                </c:pt>
                <c:pt idx="788">
                  <c:v>19.71971971971972</c:v>
                </c:pt>
                <c:pt idx="789">
                  <c:v>19.744744744744747</c:v>
                </c:pt>
                <c:pt idx="790">
                  <c:v>19.76976976976977</c:v>
                </c:pt>
                <c:pt idx="791">
                  <c:v>19.794794794794797</c:v>
                </c:pt>
                <c:pt idx="792">
                  <c:v>19.81981981981982</c:v>
                </c:pt>
                <c:pt idx="793">
                  <c:v>19.844844844844847</c:v>
                </c:pt>
                <c:pt idx="794">
                  <c:v>19.86986986986987</c:v>
                </c:pt>
                <c:pt idx="795">
                  <c:v>19.894894894894897</c:v>
                </c:pt>
                <c:pt idx="796">
                  <c:v>19.91991991991992</c:v>
                </c:pt>
                <c:pt idx="797">
                  <c:v>19.944944944944947</c:v>
                </c:pt>
                <c:pt idx="798">
                  <c:v>19.96996996996997</c:v>
                </c:pt>
                <c:pt idx="799">
                  <c:v>19.994994994994997</c:v>
                </c:pt>
                <c:pt idx="800">
                  <c:v>20.02002002002002</c:v>
                </c:pt>
                <c:pt idx="801">
                  <c:v>20.045045045045047</c:v>
                </c:pt>
                <c:pt idx="802">
                  <c:v>20.07007007007007</c:v>
                </c:pt>
                <c:pt idx="803">
                  <c:v>20.095095095095097</c:v>
                </c:pt>
                <c:pt idx="804">
                  <c:v>20.12012012012012</c:v>
                </c:pt>
                <c:pt idx="805">
                  <c:v>20.145145145145147</c:v>
                </c:pt>
                <c:pt idx="806">
                  <c:v>20.17017017017017</c:v>
                </c:pt>
                <c:pt idx="807">
                  <c:v>20.195195195195197</c:v>
                </c:pt>
                <c:pt idx="808">
                  <c:v>20.22022022022022</c:v>
                </c:pt>
                <c:pt idx="809">
                  <c:v>20.245245245245247</c:v>
                </c:pt>
                <c:pt idx="810">
                  <c:v>20.27027027027027</c:v>
                </c:pt>
                <c:pt idx="811">
                  <c:v>20.295295295295297</c:v>
                </c:pt>
                <c:pt idx="812">
                  <c:v>20.32032032032032</c:v>
                </c:pt>
                <c:pt idx="813">
                  <c:v>20.345345345345347</c:v>
                </c:pt>
                <c:pt idx="814">
                  <c:v>20.37037037037037</c:v>
                </c:pt>
                <c:pt idx="815">
                  <c:v>20.395395395395397</c:v>
                </c:pt>
                <c:pt idx="816">
                  <c:v>20.42042042042042</c:v>
                </c:pt>
                <c:pt idx="817">
                  <c:v>20.445445445445447</c:v>
                </c:pt>
                <c:pt idx="818">
                  <c:v>20.47047047047047</c:v>
                </c:pt>
                <c:pt idx="819">
                  <c:v>20.495495495495497</c:v>
                </c:pt>
                <c:pt idx="820">
                  <c:v>20.52052052052052</c:v>
                </c:pt>
                <c:pt idx="821">
                  <c:v>20.545545545545547</c:v>
                </c:pt>
                <c:pt idx="822">
                  <c:v>20.57057057057057</c:v>
                </c:pt>
                <c:pt idx="823">
                  <c:v>20.595595595595597</c:v>
                </c:pt>
                <c:pt idx="824">
                  <c:v>20.62062062062062</c:v>
                </c:pt>
                <c:pt idx="825">
                  <c:v>20.645645645645647</c:v>
                </c:pt>
                <c:pt idx="826">
                  <c:v>20.67067067067067</c:v>
                </c:pt>
                <c:pt idx="827">
                  <c:v>20.695695695695697</c:v>
                </c:pt>
                <c:pt idx="828">
                  <c:v>20.72072072072072</c:v>
                </c:pt>
                <c:pt idx="829">
                  <c:v>20.745745745745747</c:v>
                </c:pt>
                <c:pt idx="830">
                  <c:v>20.77077077077077</c:v>
                </c:pt>
                <c:pt idx="831">
                  <c:v>20.795795795795797</c:v>
                </c:pt>
                <c:pt idx="832">
                  <c:v>20.820820820820821</c:v>
                </c:pt>
                <c:pt idx="833">
                  <c:v>20.845845845845847</c:v>
                </c:pt>
                <c:pt idx="834">
                  <c:v>20.870870870870871</c:v>
                </c:pt>
                <c:pt idx="835">
                  <c:v>20.895895895895897</c:v>
                </c:pt>
                <c:pt idx="836">
                  <c:v>20.920920920920921</c:v>
                </c:pt>
                <c:pt idx="837">
                  <c:v>20.945945945945947</c:v>
                </c:pt>
                <c:pt idx="838">
                  <c:v>20.970970970970971</c:v>
                </c:pt>
                <c:pt idx="839">
                  <c:v>20.995995995995997</c:v>
                </c:pt>
                <c:pt idx="840">
                  <c:v>21.021021021021021</c:v>
                </c:pt>
                <c:pt idx="841">
                  <c:v>21.046046046046047</c:v>
                </c:pt>
                <c:pt idx="842">
                  <c:v>21.071071071071071</c:v>
                </c:pt>
                <c:pt idx="843">
                  <c:v>21.096096096096097</c:v>
                </c:pt>
                <c:pt idx="844">
                  <c:v>21.121121121121121</c:v>
                </c:pt>
                <c:pt idx="845">
                  <c:v>21.146146146146148</c:v>
                </c:pt>
                <c:pt idx="846">
                  <c:v>21.171171171171171</c:v>
                </c:pt>
                <c:pt idx="847">
                  <c:v>21.196196196196198</c:v>
                </c:pt>
                <c:pt idx="848">
                  <c:v>21.221221221221221</c:v>
                </c:pt>
                <c:pt idx="849">
                  <c:v>21.246246246246248</c:v>
                </c:pt>
                <c:pt idx="850">
                  <c:v>21.271271271271271</c:v>
                </c:pt>
                <c:pt idx="851">
                  <c:v>21.296296296296298</c:v>
                </c:pt>
                <c:pt idx="852">
                  <c:v>21.321321321321321</c:v>
                </c:pt>
                <c:pt idx="853">
                  <c:v>21.346346346346348</c:v>
                </c:pt>
                <c:pt idx="854">
                  <c:v>21.371371371371374</c:v>
                </c:pt>
                <c:pt idx="855">
                  <c:v>21.396396396396398</c:v>
                </c:pt>
                <c:pt idx="856">
                  <c:v>21.421421421421424</c:v>
                </c:pt>
                <c:pt idx="857">
                  <c:v>21.446446446446448</c:v>
                </c:pt>
                <c:pt idx="858">
                  <c:v>21.471471471471475</c:v>
                </c:pt>
                <c:pt idx="859">
                  <c:v>21.496496496496498</c:v>
                </c:pt>
                <c:pt idx="860">
                  <c:v>21.521521521521525</c:v>
                </c:pt>
                <c:pt idx="861">
                  <c:v>21.546546546546548</c:v>
                </c:pt>
                <c:pt idx="862">
                  <c:v>21.571571571571575</c:v>
                </c:pt>
                <c:pt idx="863">
                  <c:v>21.596596596596598</c:v>
                </c:pt>
                <c:pt idx="864">
                  <c:v>21.621621621621625</c:v>
                </c:pt>
                <c:pt idx="865">
                  <c:v>21.646646646646648</c:v>
                </c:pt>
                <c:pt idx="866">
                  <c:v>21.671671671671675</c:v>
                </c:pt>
                <c:pt idx="867">
                  <c:v>21.696696696696698</c:v>
                </c:pt>
                <c:pt idx="868">
                  <c:v>21.721721721721725</c:v>
                </c:pt>
                <c:pt idx="869">
                  <c:v>21.746746746746748</c:v>
                </c:pt>
                <c:pt idx="870">
                  <c:v>21.771771771771775</c:v>
                </c:pt>
                <c:pt idx="871">
                  <c:v>21.796796796796798</c:v>
                </c:pt>
                <c:pt idx="872">
                  <c:v>21.821821821821825</c:v>
                </c:pt>
                <c:pt idx="873">
                  <c:v>21.846846846846848</c:v>
                </c:pt>
                <c:pt idx="874">
                  <c:v>21.871871871871875</c:v>
                </c:pt>
                <c:pt idx="875">
                  <c:v>21.896896896896898</c:v>
                </c:pt>
                <c:pt idx="876">
                  <c:v>21.921921921921925</c:v>
                </c:pt>
                <c:pt idx="877">
                  <c:v>21.946946946946948</c:v>
                </c:pt>
                <c:pt idx="878">
                  <c:v>21.971971971971975</c:v>
                </c:pt>
                <c:pt idx="879">
                  <c:v>21.996996996996998</c:v>
                </c:pt>
                <c:pt idx="880">
                  <c:v>22.022022022022025</c:v>
                </c:pt>
                <c:pt idx="881">
                  <c:v>22.047047047047048</c:v>
                </c:pt>
                <c:pt idx="882">
                  <c:v>22.072072072072075</c:v>
                </c:pt>
                <c:pt idx="883">
                  <c:v>22.097097097097098</c:v>
                </c:pt>
                <c:pt idx="884">
                  <c:v>22.122122122122125</c:v>
                </c:pt>
                <c:pt idx="885">
                  <c:v>22.147147147147148</c:v>
                </c:pt>
                <c:pt idx="886">
                  <c:v>22.172172172172175</c:v>
                </c:pt>
                <c:pt idx="887">
                  <c:v>22.197197197197198</c:v>
                </c:pt>
                <c:pt idx="888">
                  <c:v>22.222222222222225</c:v>
                </c:pt>
                <c:pt idx="889">
                  <c:v>22.247247247247252</c:v>
                </c:pt>
                <c:pt idx="890">
                  <c:v>22.272272272272275</c:v>
                </c:pt>
                <c:pt idx="891">
                  <c:v>22.297297297297298</c:v>
                </c:pt>
                <c:pt idx="892">
                  <c:v>22.322322322322325</c:v>
                </c:pt>
                <c:pt idx="893">
                  <c:v>22.347347347347348</c:v>
                </c:pt>
                <c:pt idx="894">
                  <c:v>22.372372372372375</c:v>
                </c:pt>
                <c:pt idx="895">
                  <c:v>22.397397397397398</c:v>
                </c:pt>
                <c:pt idx="896">
                  <c:v>22.422422422422425</c:v>
                </c:pt>
                <c:pt idx="897">
                  <c:v>22.447447447447448</c:v>
                </c:pt>
                <c:pt idx="898">
                  <c:v>22.472472472472475</c:v>
                </c:pt>
                <c:pt idx="899">
                  <c:v>22.497497497497498</c:v>
                </c:pt>
                <c:pt idx="900">
                  <c:v>22.522522522522525</c:v>
                </c:pt>
                <c:pt idx="901">
                  <c:v>22.547547547547548</c:v>
                </c:pt>
                <c:pt idx="902">
                  <c:v>22.572572572572575</c:v>
                </c:pt>
                <c:pt idx="903">
                  <c:v>22.597597597597598</c:v>
                </c:pt>
                <c:pt idx="904">
                  <c:v>22.622622622622625</c:v>
                </c:pt>
                <c:pt idx="905">
                  <c:v>22.647647647647648</c:v>
                </c:pt>
                <c:pt idx="906">
                  <c:v>22.672672672672675</c:v>
                </c:pt>
                <c:pt idx="907">
                  <c:v>22.697697697697699</c:v>
                </c:pt>
                <c:pt idx="908">
                  <c:v>22.722722722722725</c:v>
                </c:pt>
                <c:pt idx="909">
                  <c:v>22.747747747747749</c:v>
                </c:pt>
                <c:pt idx="910">
                  <c:v>22.772772772772775</c:v>
                </c:pt>
                <c:pt idx="911">
                  <c:v>22.797797797797799</c:v>
                </c:pt>
                <c:pt idx="912">
                  <c:v>22.822822822822825</c:v>
                </c:pt>
                <c:pt idx="913">
                  <c:v>22.847847847847849</c:v>
                </c:pt>
                <c:pt idx="914">
                  <c:v>22.872872872872875</c:v>
                </c:pt>
                <c:pt idx="915">
                  <c:v>22.897897897897899</c:v>
                </c:pt>
                <c:pt idx="916">
                  <c:v>22.922922922922925</c:v>
                </c:pt>
                <c:pt idx="917">
                  <c:v>22.947947947947949</c:v>
                </c:pt>
                <c:pt idx="918">
                  <c:v>22.972972972972975</c:v>
                </c:pt>
                <c:pt idx="919">
                  <c:v>22.997997997997999</c:v>
                </c:pt>
                <c:pt idx="920">
                  <c:v>23.023023023023026</c:v>
                </c:pt>
                <c:pt idx="921">
                  <c:v>23.048048048048049</c:v>
                </c:pt>
                <c:pt idx="922">
                  <c:v>23.073073073073076</c:v>
                </c:pt>
                <c:pt idx="923">
                  <c:v>23.098098098098099</c:v>
                </c:pt>
                <c:pt idx="924">
                  <c:v>23.123123123123126</c:v>
                </c:pt>
                <c:pt idx="925">
                  <c:v>23.148148148148149</c:v>
                </c:pt>
                <c:pt idx="926">
                  <c:v>23.173173173173176</c:v>
                </c:pt>
                <c:pt idx="927">
                  <c:v>23.198198198198199</c:v>
                </c:pt>
                <c:pt idx="928">
                  <c:v>23.223223223223226</c:v>
                </c:pt>
                <c:pt idx="929">
                  <c:v>23.248248248248249</c:v>
                </c:pt>
                <c:pt idx="930">
                  <c:v>23.273273273273276</c:v>
                </c:pt>
                <c:pt idx="931">
                  <c:v>23.298298298298299</c:v>
                </c:pt>
                <c:pt idx="932">
                  <c:v>23.323323323323326</c:v>
                </c:pt>
                <c:pt idx="933">
                  <c:v>23.348348348348349</c:v>
                </c:pt>
                <c:pt idx="934">
                  <c:v>23.373373373373376</c:v>
                </c:pt>
                <c:pt idx="935">
                  <c:v>23.398398398398399</c:v>
                </c:pt>
                <c:pt idx="936">
                  <c:v>23.423423423423426</c:v>
                </c:pt>
                <c:pt idx="937">
                  <c:v>23.448448448448449</c:v>
                </c:pt>
                <c:pt idx="938">
                  <c:v>23.473473473473476</c:v>
                </c:pt>
                <c:pt idx="939">
                  <c:v>23.498498498498499</c:v>
                </c:pt>
                <c:pt idx="940">
                  <c:v>23.523523523523526</c:v>
                </c:pt>
                <c:pt idx="941">
                  <c:v>23.548548548548549</c:v>
                </c:pt>
                <c:pt idx="942">
                  <c:v>23.573573573573576</c:v>
                </c:pt>
                <c:pt idx="943">
                  <c:v>23.598598598598599</c:v>
                </c:pt>
                <c:pt idx="944">
                  <c:v>23.623623623623626</c:v>
                </c:pt>
                <c:pt idx="945">
                  <c:v>23.648648648648649</c:v>
                </c:pt>
                <c:pt idx="946">
                  <c:v>23.673673673673676</c:v>
                </c:pt>
                <c:pt idx="947">
                  <c:v>23.698698698698699</c:v>
                </c:pt>
                <c:pt idx="948">
                  <c:v>23.723723723723726</c:v>
                </c:pt>
                <c:pt idx="949">
                  <c:v>23.748748748748749</c:v>
                </c:pt>
                <c:pt idx="950">
                  <c:v>23.773773773773776</c:v>
                </c:pt>
                <c:pt idx="951">
                  <c:v>23.798798798798799</c:v>
                </c:pt>
                <c:pt idx="952">
                  <c:v>23.823823823823826</c:v>
                </c:pt>
                <c:pt idx="953">
                  <c:v>23.848848848848849</c:v>
                </c:pt>
                <c:pt idx="954">
                  <c:v>23.873873873873876</c:v>
                </c:pt>
                <c:pt idx="955">
                  <c:v>23.898898898898899</c:v>
                </c:pt>
                <c:pt idx="956">
                  <c:v>23.923923923923926</c:v>
                </c:pt>
                <c:pt idx="957">
                  <c:v>23.948948948948949</c:v>
                </c:pt>
                <c:pt idx="958">
                  <c:v>23.973973973973976</c:v>
                </c:pt>
                <c:pt idx="959">
                  <c:v>23.998998998998999</c:v>
                </c:pt>
                <c:pt idx="960">
                  <c:v>24.024024024024026</c:v>
                </c:pt>
                <c:pt idx="961">
                  <c:v>24.049049049049049</c:v>
                </c:pt>
                <c:pt idx="962">
                  <c:v>24.074074074074076</c:v>
                </c:pt>
                <c:pt idx="963">
                  <c:v>24.099099099099099</c:v>
                </c:pt>
                <c:pt idx="964">
                  <c:v>24.124124124124126</c:v>
                </c:pt>
                <c:pt idx="965">
                  <c:v>24.149149149149149</c:v>
                </c:pt>
                <c:pt idx="966">
                  <c:v>24.174174174174176</c:v>
                </c:pt>
                <c:pt idx="967">
                  <c:v>24.199199199199199</c:v>
                </c:pt>
                <c:pt idx="968">
                  <c:v>24.224224224224226</c:v>
                </c:pt>
                <c:pt idx="969">
                  <c:v>24.24924924924925</c:v>
                </c:pt>
                <c:pt idx="970">
                  <c:v>24.274274274274276</c:v>
                </c:pt>
                <c:pt idx="971">
                  <c:v>24.2992992992993</c:v>
                </c:pt>
                <c:pt idx="972">
                  <c:v>24.324324324324326</c:v>
                </c:pt>
                <c:pt idx="973">
                  <c:v>24.34934934934935</c:v>
                </c:pt>
                <c:pt idx="974">
                  <c:v>24.374374374374376</c:v>
                </c:pt>
                <c:pt idx="975">
                  <c:v>24.3993993993994</c:v>
                </c:pt>
                <c:pt idx="976">
                  <c:v>24.424424424424426</c:v>
                </c:pt>
                <c:pt idx="977">
                  <c:v>24.44944944944945</c:v>
                </c:pt>
                <c:pt idx="978">
                  <c:v>24.474474474474476</c:v>
                </c:pt>
                <c:pt idx="979">
                  <c:v>24.4994994994995</c:v>
                </c:pt>
                <c:pt idx="980">
                  <c:v>24.524524524524526</c:v>
                </c:pt>
                <c:pt idx="981">
                  <c:v>24.54954954954955</c:v>
                </c:pt>
                <c:pt idx="982">
                  <c:v>24.574574574574577</c:v>
                </c:pt>
                <c:pt idx="983">
                  <c:v>24.5995995995996</c:v>
                </c:pt>
                <c:pt idx="984">
                  <c:v>24.624624624624627</c:v>
                </c:pt>
                <c:pt idx="985">
                  <c:v>24.64964964964965</c:v>
                </c:pt>
                <c:pt idx="986">
                  <c:v>24.674674674674677</c:v>
                </c:pt>
                <c:pt idx="987">
                  <c:v>24.6996996996997</c:v>
                </c:pt>
                <c:pt idx="988">
                  <c:v>24.724724724724727</c:v>
                </c:pt>
                <c:pt idx="989">
                  <c:v>24.74974974974975</c:v>
                </c:pt>
                <c:pt idx="990">
                  <c:v>24.774774774774777</c:v>
                </c:pt>
                <c:pt idx="991">
                  <c:v>24.7997997997998</c:v>
                </c:pt>
                <c:pt idx="992">
                  <c:v>24.824824824824827</c:v>
                </c:pt>
                <c:pt idx="993">
                  <c:v>24.84984984984985</c:v>
                </c:pt>
                <c:pt idx="994">
                  <c:v>24.874874874874877</c:v>
                </c:pt>
                <c:pt idx="995">
                  <c:v>24.8998998998999</c:v>
                </c:pt>
                <c:pt idx="996">
                  <c:v>24.924924924924927</c:v>
                </c:pt>
                <c:pt idx="997">
                  <c:v>24.94994994994995</c:v>
                </c:pt>
                <c:pt idx="998">
                  <c:v>24.974974974974977</c:v>
                </c:pt>
                <c:pt idx="999">
                  <c:v>25</c:v>
                </c:pt>
              </c:numCache>
            </c:numRef>
          </c:xVal>
          <c:yVal>
            <c:numRef>
              <c:f>'sol_eigenvalues (4)'!$F$2:$F$1001</c:f>
              <c:numCache>
                <c:formatCode>General</c:formatCode>
                <c:ptCount val="1000"/>
                <c:pt idx="0">
                  <c:v>-4.7848846271917678</c:v>
                </c:pt>
                <c:pt idx="1">
                  <c:v>-4.7843899459743184</c:v>
                </c:pt>
                <c:pt idx="2">
                  <c:v>-4.7829055826889846</c:v>
                </c:pt>
                <c:pt idx="3">
                  <c:v>-4.7804305773991613</c:v>
                </c:pt>
                <c:pt idx="4">
                  <c:v>-4.7769633267437461</c:v>
                </c:pt>
                <c:pt idx="5">
                  <c:v>-4.7725015787093961</c:v>
                </c:pt>
                <c:pt idx="6">
                  <c:v>-4.7670424252562613</c:v>
                </c:pt>
                <c:pt idx="7">
                  <c:v>-4.7605822927407493</c:v>
                </c:pt>
                <c:pt idx="8">
                  <c:v>-4.7531169300615579</c:v>
                </c:pt>
                <c:pt idx="9">
                  <c:v>-4.7446413944366084</c:v>
                </c:pt>
                <c:pt idx="10">
                  <c:v>-4.7351500346989877</c:v>
                </c:pt>
                <c:pt idx="11">
                  <c:v>-4.7246364719784362</c:v>
                </c:pt>
                <c:pt idx="12">
                  <c:v>-4.7130935776117111</c:v>
                </c:pt>
                <c:pt idx="13">
                  <c:v>-4.7005134480995991</c:v>
                </c:pt>
                <c:pt idx="14">
                  <c:v>-4.6868873768998158</c:v>
                </c:pt>
                <c:pt idx="15">
                  <c:v>-4.6722058228135506</c:v>
                </c:pt>
                <c:pt idx="16">
                  <c:v>-4.6564583746878379</c:v>
                </c:pt>
                <c:pt idx="17">
                  <c:v>-4.6396337121158808</c:v>
                </c:pt>
                <c:pt idx="18">
                  <c:v>-4.6217195617721538</c:v>
                </c:pt>
                <c:pt idx="19">
                  <c:v>-4.6027026489673775</c:v>
                </c:pt>
                <c:pt idx="20">
                  <c:v>-4.5825686439494744</c:v>
                </c:pt>
                <c:pt idx="21">
                  <c:v>-4.5613021024085558</c:v>
                </c:pt>
                <c:pt idx="22">
                  <c:v>-4.5388863995661302</c:v>
                </c:pt>
                <c:pt idx="23">
                  <c:v>-4.5153036571378387</c:v>
                </c:pt>
                <c:pt idx="24">
                  <c:v>-4.4905346623540874</c:v>
                </c:pt>
                <c:pt idx="25">
                  <c:v>-4.4645587781002796</c:v>
                </c:pt>
                <c:pt idx="26">
                  <c:v>-4.4373538430947539</c:v>
                </c:pt>
                <c:pt idx="27">
                  <c:v>-4.4088960608539756</c:v>
                </c:pt>
                <c:pt idx="28">
                  <c:v>-4.3791598759954091</c:v>
                </c:pt>
                <c:pt idx="29">
                  <c:v>-4.3481178361929453</c:v>
                </c:pt>
                <c:pt idx="30">
                  <c:v>-4.315740437819418</c:v>
                </c:pt>
                <c:pt idx="31">
                  <c:v>-4.2819959529757945</c:v>
                </c:pt>
                <c:pt idx="32">
                  <c:v>-4.2468502352049589</c:v>
                </c:pt>
                <c:pt idx="33">
                  <c:v>-4.2102665007037299</c:v>
                </c:pt>
                <c:pt idx="34">
                  <c:v>-4.1722050812597065</c:v>
                </c:pt>
                <c:pt idx="35">
                  <c:v>-4.1326231444256294</c:v>
                </c:pt>
                <c:pt idx="36">
                  <c:v>-4.0914743755688114</c:v>
                </c:pt>
                <c:pt idx="37">
                  <c:v>-4.0487086153570466</c:v>
                </c:pt>
                <c:pt idx="38">
                  <c:v>-4.0042714449083334</c:v>
                </c:pt>
                <c:pt idx="39">
                  <c:v>-3.9581037091700573</c:v>
                </c:pt>
                <c:pt idx="40">
                  <c:v>-3.9101409670074676</c:v>
                </c:pt>
                <c:pt idx="41">
                  <c:v>-3.8603128538457203</c:v>
                </c:pt>
                <c:pt idx="42">
                  <c:v>-3.8085423393535516</c:v>
                </c:pt>
                <c:pt idx="43">
                  <c:v>-3.7547448583482828</c:v>
                </c:pt>
                <c:pt idx="44">
                  <c:v>-3.6988272875231138</c:v>
                </c:pt>
                <c:pt idx="45">
                  <c:v>-3.6406867333062047</c:v>
                </c:pt>
                <c:pt idx="46">
                  <c:v>-3.5802090865363301</c:v>
                </c:pt>
                <c:pt idx="47">
                  <c:v>-3.5172672867972352</c:v>
                </c:pt>
                <c:pt idx="48">
                  <c:v>-3.451719221915492</c:v>
                </c:pt>
                <c:pt idx="49">
                  <c:v>-3.3834051644260867</c:v>
                </c:pt>
                <c:pt idx="50">
                  <c:v>-3.3121446139596089</c:v>
                </c:pt>
                <c:pt idx="51">
                  <c:v>-3.2377323682860544</c:v>
                </c:pt>
                <c:pt idx="52">
                  <c:v>-3.1599335796376744</c:v>
                </c:pt>
                <c:pt idx="53">
                  <c:v>-3.0784774566292414</c:v>
                </c:pt>
                <c:pt idx="54">
                  <c:v>-2.9930491289467112</c:v>
                </c:pt>
                <c:pt idx="55">
                  <c:v>-2.9032789743497411</c:v>
                </c:pt>
                <c:pt idx="56">
                  <c:v>-2.8087283681931443</c:v>
                </c:pt>
                <c:pt idx="57">
                  <c:v>-2.7088702711507411</c:v>
                </c:pt>
                <c:pt idx="58">
                  <c:v>-2.603062167968937</c:v>
                </c:pt>
                <c:pt idx="59">
                  <c:v>-2.4905073154176183</c:v>
                </c:pt>
                <c:pt idx="60">
                  <c:v>-2.3701974597764011</c:v>
                </c:pt>
                <c:pt idx="61">
                  <c:v>-2.2408248787869973</c:v>
                </c:pt>
                <c:pt idx="62">
                  <c:v>-2.1006408877181038</c:v>
                </c:pt>
                <c:pt idx="63">
                  <c:v>-1.9472145578447975</c:v>
                </c:pt>
                <c:pt idx="64">
                  <c:v>-1.7769890370481602</c:v>
                </c:pt>
                <c:pt idx="65">
                  <c:v>-1.5843781738459755</c:v>
                </c:pt>
                <c:pt idx="66">
                  <c:v>-1.3596365357655156</c:v>
                </c:pt>
                <c:pt idx="67">
                  <c:v>-1.0825087471786206</c:v>
                </c:pt>
                <c:pt idx="68">
                  <c:v>-0.69184702263760356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0.26712176759778156</c:v>
                </c:pt>
                <c:pt idx="77">
                  <c:v>0.37717613162941166</c:v>
                </c:pt>
                <c:pt idx="78">
                  <c:v>0.45044107148273854</c:v>
                </c:pt>
                <c:pt idx="79">
                  <c:v>0.50501681103733087</c:v>
                </c:pt>
                <c:pt idx="80">
                  <c:v>0.54775751858936428</c:v>
                </c:pt>
                <c:pt idx="81">
                  <c:v>0.58217192432660669</c:v>
                </c:pt>
                <c:pt idx="82">
                  <c:v>0.61034432318623977</c:v>
                </c:pt>
                <c:pt idx="83">
                  <c:v>0.63363016167029096</c:v>
                </c:pt>
                <c:pt idx="84">
                  <c:v>0.65296661366628483</c:v>
                </c:pt>
                <c:pt idx="85">
                  <c:v>0.66903102553291971</c:v>
                </c:pt>
                <c:pt idx="86">
                  <c:v>0.68232964725863021</c:v>
                </c:pt>
                <c:pt idx="87">
                  <c:v>0.69325088093566911</c:v>
                </c:pt>
                <c:pt idx="88">
                  <c:v>0.70209899007763643</c:v>
                </c:pt>
                <c:pt idx="89">
                  <c:v>0.70911636750716756</c:v>
                </c:pt>
                <c:pt idx="90">
                  <c:v>0.71449876411114632</c:v>
                </c:pt>
                <c:pt idx="91">
                  <c:v>0.71840600686493084</c:v>
                </c:pt>
                <c:pt idx="92">
                  <c:v>0.7209697255746973</c:v>
                </c:pt>
                <c:pt idx="93">
                  <c:v>0.7222990368054597</c:v>
                </c:pt>
                <c:pt idx="94">
                  <c:v>0.72248479643895402</c:v>
                </c:pt>
                <c:pt idx="95">
                  <c:v>0.7216028260477243</c:v>
                </c:pt>
                <c:pt idx="96">
                  <c:v>0.71971638798925153</c:v>
                </c:pt>
                <c:pt idx="97">
                  <c:v>0.71687809948584946</c:v>
                </c:pt>
                <c:pt idx="98">
                  <c:v>0.71313141954292814</c:v>
                </c:pt>
                <c:pt idx="99">
                  <c:v>0.70851180403557179</c:v>
                </c:pt>
                <c:pt idx="100">
                  <c:v>0.70304759734323385</c:v>
                </c:pt>
                <c:pt idx="101">
                  <c:v>0.69676070956054914</c:v>
                </c:pt>
                <c:pt idx="102">
                  <c:v>0.68966711398357583</c:v>
                </c:pt>
                <c:pt idx="103">
                  <c:v>0.68177718853775071</c:v>
                </c:pt>
                <c:pt idx="104">
                  <c:v>0.67309591586220963</c:v>
                </c:pt>
                <c:pt idx="105">
                  <c:v>0.66362294898088969</c:v>
                </c:pt>
                <c:pt idx="106">
                  <c:v>0.65335254211173455</c:v>
                </c:pt>
                <c:pt idx="107">
                  <c:v>0.64227333846323553</c:v>
                </c:pt>
                <c:pt idx="108">
                  <c:v>0.63036799803260446</c:v>
                </c:pt>
                <c:pt idx="109">
                  <c:v>0.61761263742239503</c:v>
                </c:pt>
                <c:pt idx="110">
                  <c:v>0.60397603908303121</c:v>
                </c:pt>
                <c:pt idx="111">
                  <c:v>0.5894185669802523</c:v>
                </c:pt>
                <c:pt idx="112">
                  <c:v>0.57389069601319986</c:v>
                </c:pt>
                <c:pt idx="113">
                  <c:v>0.55733101785494277</c:v>
                </c:pt>
                <c:pt idx="114">
                  <c:v>0.53966351648287747</c:v>
                </c:pt>
                <c:pt idx="115">
                  <c:v>0.52079379518778213</c:v>
                </c:pt>
                <c:pt idx="116">
                  <c:v>0.50060375132724555</c:v>
                </c:pt>
                <c:pt idx="117">
                  <c:v>0.47894387382019371</c:v>
                </c:pt>
                <c:pt idx="118">
                  <c:v>0.45562175594093202</c:v>
                </c:pt>
                <c:pt idx="119">
                  <c:v>0.43038430140357498</c:v>
                </c:pt>
                <c:pt idx="120">
                  <c:v>0.40288882527074898</c:v>
                </c:pt>
                <c:pt idx="121">
                  <c:v>0.37265321192352197</c:v>
                </c:pt>
                <c:pt idx="122">
                  <c:v>0.33896293208572265</c:v>
                </c:pt>
                <c:pt idx="123">
                  <c:v>0.30067797527647744</c:v>
                </c:pt>
                <c:pt idx="124">
                  <c:v>0.2557642763826623</c:v>
                </c:pt>
                <c:pt idx="125">
                  <c:v>0.19982602732247084</c:v>
                </c:pt>
                <c:pt idx="126">
                  <c:v>0.11816139835656911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6-401B-8D69-FCCD25A078D7}"/>
            </c:ext>
          </c:extLst>
        </c:ser>
        <c:ser>
          <c:idx val="2"/>
          <c:order val="2"/>
          <c:tx>
            <c:strRef>
              <c:f>'sol_eigenvalues (4)'!$H$1</c:f>
              <c:strCache>
                <c:ptCount val="1"/>
                <c:pt idx="0">
                  <c:v>Column8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'sol_eigenvalues (4)'!$B$2:$B$1001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2.5025025025025027E-2</c:v>
                </c:pt>
                <c:pt idx="2">
                  <c:v>5.0050050050050053E-2</c:v>
                </c:pt>
                <c:pt idx="3">
                  <c:v>7.5075075075075076E-2</c:v>
                </c:pt>
                <c:pt idx="4">
                  <c:v>0.10010010010010011</c:v>
                </c:pt>
                <c:pt idx="5">
                  <c:v>0.12512512512512514</c:v>
                </c:pt>
                <c:pt idx="6">
                  <c:v>0.15015015015015015</c:v>
                </c:pt>
                <c:pt idx="7">
                  <c:v>0.1751751751751752</c:v>
                </c:pt>
                <c:pt idx="8">
                  <c:v>0.20020020020020021</c:v>
                </c:pt>
                <c:pt idx="9">
                  <c:v>0.22522522522522523</c:v>
                </c:pt>
                <c:pt idx="10">
                  <c:v>0.25025025025025027</c:v>
                </c:pt>
                <c:pt idx="11">
                  <c:v>0.27527527527527529</c:v>
                </c:pt>
                <c:pt idx="12">
                  <c:v>0.3003003003003003</c:v>
                </c:pt>
                <c:pt idx="13">
                  <c:v>0.32532532532532532</c:v>
                </c:pt>
                <c:pt idx="14">
                  <c:v>0.35035035035035039</c:v>
                </c:pt>
                <c:pt idx="15">
                  <c:v>0.37537537537537541</c:v>
                </c:pt>
                <c:pt idx="16">
                  <c:v>0.40040040040040042</c:v>
                </c:pt>
                <c:pt idx="17">
                  <c:v>0.42542542542542544</c:v>
                </c:pt>
                <c:pt idx="18">
                  <c:v>0.45045045045045046</c:v>
                </c:pt>
                <c:pt idx="19">
                  <c:v>0.47547547547547553</c:v>
                </c:pt>
                <c:pt idx="20">
                  <c:v>0.50050050050050054</c:v>
                </c:pt>
                <c:pt idx="21">
                  <c:v>0.52552552552552556</c:v>
                </c:pt>
                <c:pt idx="22">
                  <c:v>0.55055055055055058</c:v>
                </c:pt>
                <c:pt idx="23">
                  <c:v>0.57557557557557559</c:v>
                </c:pt>
                <c:pt idx="24">
                  <c:v>0.60060060060060061</c:v>
                </c:pt>
                <c:pt idx="25">
                  <c:v>0.62562562562562563</c:v>
                </c:pt>
                <c:pt idx="26">
                  <c:v>0.65065065065065064</c:v>
                </c:pt>
                <c:pt idx="27">
                  <c:v>0.67567567567567577</c:v>
                </c:pt>
                <c:pt idx="28">
                  <c:v>0.70070070070070078</c:v>
                </c:pt>
                <c:pt idx="29">
                  <c:v>0.7257257257257258</c:v>
                </c:pt>
                <c:pt idx="30">
                  <c:v>0.75075075075075082</c:v>
                </c:pt>
                <c:pt idx="31">
                  <c:v>0.77577577577577583</c:v>
                </c:pt>
                <c:pt idx="32">
                  <c:v>0.80080080080080085</c:v>
                </c:pt>
                <c:pt idx="33">
                  <c:v>0.82582582582582587</c:v>
                </c:pt>
                <c:pt idx="34">
                  <c:v>0.85085085085085088</c:v>
                </c:pt>
                <c:pt idx="35">
                  <c:v>0.8758758758758759</c:v>
                </c:pt>
                <c:pt idx="36">
                  <c:v>0.90090090090090091</c:v>
                </c:pt>
                <c:pt idx="37">
                  <c:v>0.92592592592592593</c:v>
                </c:pt>
                <c:pt idx="38">
                  <c:v>0.95095095095095106</c:v>
                </c:pt>
                <c:pt idx="39">
                  <c:v>0.97597597597597607</c:v>
                </c:pt>
                <c:pt idx="40">
                  <c:v>1.0010010010010011</c:v>
                </c:pt>
                <c:pt idx="41">
                  <c:v>1.0260260260260261</c:v>
                </c:pt>
                <c:pt idx="42">
                  <c:v>1.0510510510510511</c:v>
                </c:pt>
                <c:pt idx="43">
                  <c:v>1.0760760760760761</c:v>
                </c:pt>
                <c:pt idx="44">
                  <c:v>1.1011011011011012</c:v>
                </c:pt>
                <c:pt idx="45">
                  <c:v>1.1261261261261262</c:v>
                </c:pt>
                <c:pt idx="46">
                  <c:v>1.1511511511511512</c:v>
                </c:pt>
                <c:pt idx="47">
                  <c:v>1.1761761761761762</c:v>
                </c:pt>
                <c:pt idx="48">
                  <c:v>1.2012012012012012</c:v>
                </c:pt>
                <c:pt idx="49">
                  <c:v>1.2262262262262262</c:v>
                </c:pt>
                <c:pt idx="50">
                  <c:v>1.2512512512512513</c:v>
                </c:pt>
                <c:pt idx="51">
                  <c:v>1.2762762762762763</c:v>
                </c:pt>
                <c:pt idx="52">
                  <c:v>1.3013013013013013</c:v>
                </c:pt>
                <c:pt idx="53">
                  <c:v>1.3263263263263263</c:v>
                </c:pt>
                <c:pt idx="54">
                  <c:v>1.3513513513513515</c:v>
                </c:pt>
                <c:pt idx="55">
                  <c:v>1.3763763763763766</c:v>
                </c:pt>
                <c:pt idx="56">
                  <c:v>1.4014014014014016</c:v>
                </c:pt>
                <c:pt idx="57">
                  <c:v>1.4264264264264266</c:v>
                </c:pt>
                <c:pt idx="58">
                  <c:v>1.4514514514514516</c:v>
                </c:pt>
                <c:pt idx="59">
                  <c:v>1.4764764764764766</c:v>
                </c:pt>
                <c:pt idx="60">
                  <c:v>1.5015015015015016</c:v>
                </c:pt>
                <c:pt idx="61">
                  <c:v>1.5265265265265267</c:v>
                </c:pt>
                <c:pt idx="62">
                  <c:v>1.5515515515515517</c:v>
                </c:pt>
                <c:pt idx="63">
                  <c:v>1.5765765765765767</c:v>
                </c:pt>
                <c:pt idx="64">
                  <c:v>1.6016016016016017</c:v>
                </c:pt>
                <c:pt idx="65">
                  <c:v>1.6266266266266267</c:v>
                </c:pt>
                <c:pt idx="66">
                  <c:v>1.6516516516516517</c:v>
                </c:pt>
                <c:pt idx="67">
                  <c:v>1.6766766766766767</c:v>
                </c:pt>
                <c:pt idx="68">
                  <c:v>1.7017017017017018</c:v>
                </c:pt>
                <c:pt idx="69">
                  <c:v>1.7267267267267268</c:v>
                </c:pt>
                <c:pt idx="70">
                  <c:v>1.7517517517517518</c:v>
                </c:pt>
                <c:pt idx="71">
                  <c:v>1.7767767767767768</c:v>
                </c:pt>
                <c:pt idx="72">
                  <c:v>1.8018018018018018</c:v>
                </c:pt>
                <c:pt idx="73">
                  <c:v>1.8268268268268268</c:v>
                </c:pt>
                <c:pt idx="74">
                  <c:v>1.8518518518518519</c:v>
                </c:pt>
                <c:pt idx="75">
                  <c:v>1.8768768768768771</c:v>
                </c:pt>
                <c:pt idx="76">
                  <c:v>1.9019019019019021</c:v>
                </c:pt>
                <c:pt idx="77">
                  <c:v>1.9269269269269271</c:v>
                </c:pt>
                <c:pt idx="78">
                  <c:v>1.9519519519519521</c:v>
                </c:pt>
                <c:pt idx="79">
                  <c:v>1.9769769769769772</c:v>
                </c:pt>
                <c:pt idx="80">
                  <c:v>2.0020020020020022</c:v>
                </c:pt>
                <c:pt idx="81">
                  <c:v>2.0270270270270272</c:v>
                </c:pt>
                <c:pt idx="82">
                  <c:v>2.0520520520520522</c:v>
                </c:pt>
                <c:pt idx="83">
                  <c:v>2.0770770770770772</c:v>
                </c:pt>
                <c:pt idx="84">
                  <c:v>2.1021021021021022</c:v>
                </c:pt>
                <c:pt idx="85">
                  <c:v>2.1271271271271273</c:v>
                </c:pt>
                <c:pt idx="86">
                  <c:v>2.1521521521521523</c:v>
                </c:pt>
                <c:pt idx="87">
                  <c:v>2.1771771771771773</c:v>
                </c:pt>
                <c:pt idx="88">
                  <c:v>2.2022022022022023</c:v>
                </c:pt>
                <c:pt idx="89">
                  <c:v>2.2272272272272273</c:v>
                </c:pt>
                <c:pt idx="90">
                  <c:v>2.2522522522522523</c:v>
                </c:pt>
                <c:pt idx="91">
                  <c:v>2.2772772772772774</c:v>
                </c:pt>
                <c:pt idx="92">
                  <c:v>2.3023023023023024</c:v>
                </c:pt>
                <c:pt idx="93">
                  <c:v>2.3273273273273274</c:v>
                </c:pt>
                <c:pt idx="94">
                  <c:v>2.3523523523523524</c:v>
                </c:pt>
                <c:pt idx="95">
                  <c:v>2.3773773773773774</c:v>
                </c:pt>
                <c:pt idx="96">
                  <c:v>2.4024024024024024</c:v>
                </c:pt>
                <c:pt idx="97">
                  <c:v>2.4274274274274275</c:v>
                </c:pt>
                <c:pt idx="98">
                  <c:v>2.4524524524524525</c:v>
                </c:pt>
                <c:pt idx="99">
                  <c:v>2.4774774774774775</c:v>
                </c:pt>
                <c:pt idx="100">
                  <c:v>2.5025025025025025</c:v>
                </c:pt>
                <c:pt idx="101">
                  <c:v>2.5275275275275275</c:v>
                </c:pt>
                <c:pt idx="102">
                  <c:v>2.5525525525525525</c:v>
                </c:pt>
                <c:pt idx="103">
                  <c:v>2.5775775775775776</c:v>
                </c:pt>
                <c:pt idx="104">
                  <c:v>2.6026026026026026</c:v>
                </c:pt>
                <c:pt idx="105">
                  <c:v>2.6276276276276276</c:v>
                </c:pt>
                <c:pt idx="106">
                  <c:v>2.6526526526526526</c:v>
                </c:pt>
                <c:pt idx="107">
                  <c:v>2.6776776776776781</c:v>
                </c:pt>
                <c:pt idx="108">
                  <c:v>2.7027027027027031</c:v>
                </c:pt>
                <c:pt idx="109">
                  <c:v>2.7277277277277281</c:v>
                </c:pt>
                <c:pt idx="110">
                  <c:v>2.7527527527527531</c:v>
                </c:pt>
                <c:pt idx="111">
                  <c:v>2.7777777777777781</c:v>
                </c:pt>
                <c:pt idx="112">
                  <c:v>2.8028028028028031</c:v>
                </c:pt>
                <c:pt idx="113">
                  <c:v>2.8278278278278282</c:v>
                </c:pt>
                <c:pt idx="114">
                  <c:v>2.8528528528528532</c:v>
                </c:pt>
                <c:pt idx="115">
                  <c:v>2.8778778778778782</c:v>
                </c:pt>
                <c:pt idx="116">
                  <c:v>2.9029029029029032</c:v>
                </c:pt>
                <c:pt idx="117">
                  <c:v>2.9279279279279282</c:v>
                </c:pt>
                <c:pt idx="118">
                  <c:v>2.9529529529529532</c:v>
                </c:pt>
                <c:pt idx="119">
                  <c:v>2.9779779779779783</c:v>
                </c:pt>
                <c:pt idx="120">
                  <c:v>3.0030030030030033</c:v>
                </c:pt>
                <c:pt idx="121">
                  <c:v>3.0280280280280283</c:v>
                </c:pt>
                <c:pt idx="122">
                  <c:v>3.0530530530530533</c:v>
                </c:pt>
                <c:pt idx="123">
                  <c:v>3.0780780780780783</c:v>
                </c:pt>
                <c:pt idx="124">
                  <c:v>3.1031031031031033</c:v>
                </c:pt>
                <c:pt idx="125">
                  <c:v>3.1281281281281283</c:v>
                </c:pt>
                <c:pt idx="126">
                  <c:v>3.1531531531531534</c:v>
                </c:pt>
                <c:pt idx="127">
                  <c:v>3.1781781781781784</c:v>
                </c:pt>
                <c:pt idx="128">
                  <c:v>3.2032032032032034</c:v>
                </c:pt>
                <c:pt idx="129">
                  <c:v>3.2282282282282284</c:v>
                </c:pt>
                <c:pt idx="130">
                  <c:v>3.2532532532532534</c:v>
                </c:pt>
                <c:pt idx="131">
                  <c:v>3.2782782782782784</c:v>
                </c:pt>
                <c:pt idx="132">
                  <c:v>3.3033033033033035</c:v>
                </c:pt>
                <c:pt idx="133">
                  <c:v>3.3283283283283285</c:v>
                </c:pt>
                <c:pt idx="134">
                  <c:v>3.3533533533533535</c:v>
                </c:pt>
                <c:pt idx="135">
                  <c:v>3.3783783783783785</c:v>
                </c:pt>
                <c:pt idx="136">
                  <c:v>3.4034034034034035</c:v>
                </c:pt>
                <c:pt idx="137">
                  <c:v>3.4284284284284285</c:v>
                </c:pt>
                <c:pt idx="138">
                  <c:v>3.4534534534534536</c:v>
                </c:pt>
                <c:pt idx="139">
                  <c:v>3.4784784784784786</c:v>
                </c:pt>
                <c:pt idx="140">
                  <c:v>3.5035035035035036</c:v>
                </c:pt>
                <c:pt idx="141">
                  <c:v>3.5285285285285286</c:v>
                </c:pt>
                <c:pt idx="142">
                  <c:v>3.5535535535535536</c:v>
                </c:pt>
                <c:pt idx="143">
                  <c:v>3.5785785785785786</c:v>
                </c:pt>
                <c:pt idx="144">
                  <c:v>3.6036036036036037</c:v>
                </c:pt>
                <c:pt idx="145">
                  <c:v>3.6286286286286287</c:v>
                </c:pt>
                <c:pt idx="146">
                  <c:v>3.6536536536536537</c:v>
                </c:pt>
                <c:pt idx="147">
                  <c:v>3.6786786786786787</c:v>
                </c:pt>
                <c:pt idx="148">
                  <c:v>3.7037037037037037</c:v>
                </c:pt>
                <c:pt idx="149">
                  <c:v>3.7287287287287287</c:v>
                </c:pt>
                <c:pt idx="150">
                  <c:v>3.7537537537537542</c:v>
                </c:pt>
                <c:pt idx="151">
                  <c:v>3.7787787787787792</c:v>
                </c:pt>
                <c:pt idx="152">
                  <c:v>3.8038038038038042</c:v>
                </c:pt>
                <c:pt idx="153">
                  <c:v>3.8288288288288292</c:v>
                </c:pt>
                <c:pt idx="154">
                  <c:v>3.8538538538538543</c:v>
                </c:pt>
                <c:pt idx="155">
                  <c:v>3.8788788788788793</c:v>
                </c:pt>
                <c:pt idx="156">
                  <c:v>3.9039039039039043</c:v>
                </c:pt>
                <c:pt idx="157">
                  <c:v>3.9289289289289293</c:v>
                </c:pt>
                <c:pt idx="158">
                  <c:v>3.9539539539539543</c:v>
                </c:pt>
                <c:pt idx="159">
                  <c:v>3.9789789789789793</c:v>
                </c:pt>
                <c:pt idx="160">
                  <c:v>4.0040040040040044</c:v>
                </c:pt>
                <c:pt idx="161">
                  <c:v>4.0290290290290294</c:v>
                </c:pt>
                <c:pt idx="162">
                  <c:v>4.0540540540540544</c:v>
                </c:pt>
                <c:pt idx="163">
                  <c:v>4.0790790790790794</c:v>
                </c:pt>
                <c:pt idx="164">
                  <c:v>4.1041041041041044</c:v>
                </c:pt>
                <c:pt idx="165">
                  <c:v>4.1291291291291294</c:v>
                </c:pt>
                <c:pt idx="166">
                  <c:v>4.1541541541541545</c:v>
                </c:pt>
                <c:pt idx="167">
                  <c:v>4.1791791791791795</c:v>
                </c:pt>
                <c:pt idx="168">
                  <c:v>4.2042042042042045</c:v>
                </c:pt>
                <c:pt idx="169">
                  <c:v>4.2292292292292295</c:v>
                </c:pt>
                <c:pt idx="170">
                  <c:v>4.2542542542542545</c:v>
                </c:pt>
                <c:pt idx="171">
                  <c:v>4.2792792792792795</c:v>
                </c:pt>
                <c:pt idx="172">
                  <c:v>4.3043043043043046</c:v>
                </c:pt>
                <c:pt idx="173">
                  <c:v>4.3293293293293296</c:v>
                </c:pt>
                <c:pt idx="174">
                  <c:v>4.3543543543543546</c:v>
                </c:pt>
                <c:pt idx="175">
                  <c:v>4.3793793793793796</c:v>
                </c:pt>
                <c:pt idx="176">
                  <c:v>4.4044044044044046</c:v>
                </c:pt>
                <c:pt idx="177">
                  <c:v>4.4294294294294296</c:v>
                </c:pt>
                <c:pt idx="178">
                  <c:v>4.4544544544544546</c:v>
                </c:pt>
                <c:pt idx="179">
                  <c:v>4.4794794794794797</c:v>
                </c:pt>
                <c:pt idx="180">
                  <c:v>4.5045045045045047</c:v>
                </c:pt>
                <c:pt idx="181">
                  <c:v>4.5295295295295297</c:v>
                </c:pt>
                <c:pt idx="182">
                  <c:v>4.5545545545545547</c:v>
                </c:pt>
                <c:pt idx="183">
                  <c:v>4.5795795795795797</c:v>
                </c:pt>
                <c:pt idx="184">
                  <c:v>4.6046046046046047</c:v>
                </c:pt>
                <c:pt idx="185">
                  <c:v>4.6296296296296298</c:v>
                </c:pt>
                <c:pt idx="186">
                  <c:v>4.6546546546546548</c:v>
                </c:pt>
                <c:pt idx="187">
                  <c:v>4.6796796796796798</c:v>
                </c:pt>
                <c:pt idx="188">
                  <c:v>4.7047047047047048</c:v>
                </c:pt>
                <c:pt idx="189">
                  <c:v>4.7297297297297298</c:v>
                </c:pt>
                <c:pt idx="190">
                  <c:v>4.7547547547547548</c:v>
                </c:pt>
                <c:pt idx="191">
                  <c:v>4.7797797797797799</c:v>
                </c:pt>
                <c:pt idx="192">
                  <c:v>4.8048048048048049</c:v>
                </c:pt>
                <c:pt idx="193">
                  <c:v>4.8298298298298299</c:v>
                </c:pt>
                <c:pt idx="194">
                  <c:v>4.8548548548548549</c:v>
                </c:pt>
                <c:pt idx="195">
                  <c:v>4.8798798798798799</c:v>
                </c:pt>
                <c:pt idx="196">
                  <c:v>4.9049049049049049</c:v>
                </c:pt>
                <c:pt idx="197">
                  <c:v>4.92992992992993</c:v>
                </c:pt>
                <c:pt idx="198">
                  <c:v>4.954954954954955</c:v>
                </c:pt>
                <c:pt idx="199">
                  <c:v>4.97997997997998</c:v>
                </c:pt>
                <c:pt idx="200">
                  <c:v>5.005005005005005</c:v>
                </c:pt>
                <c:pt idx="201">
                  <c:v>5.03003003003003</c:v>
                </c:pt>
                <c:pt idx="202">
                  <c:v>5.055055055055055</c:v>
                </c:pt>
                <c:pt idx="203">
                  <c:v>5.0800800800800801</c:v>
                </c:pt>
                <c:pt idx="204">
                  <c:v>5.1051051051051051</c:v>
                </c:pt>
                <c:pt idx="205">
                  <c:v>5.1301301301301301</c:v>
                </c:pt>
                <c:pt idx="206">
                  <c:v>5.1551551551551551</c:v>
                </c:pt>
                <c:pt idx="207">
                  <c:v>5.1801801801801801</c:v>
                </c:pt>
                <c:pt idx="208">
                  <c:v>5.2052052052052051</c:v>
                </c:pt>
                <c:pt idx="209">
                  <c:v>5.2302302302302301</c:v>
                </c:pt>
                <c:pt idx="210">
                  <c:v>5.2552552552552552</c:v>
                </c:pt>
                <c:pt idx="211">
                  <c:v>5.2802802802802802</c:v>
                </c:pt>
                <c:pt idx="212">
                  <c:v>5.3053053053053052</c:v>
                </c:pt>
                <c:pt idx="213">
                  <c:v>5.3303303303303302</c:v>
                </c:pt>
                <c:pt idx="214">
                  <c:v>5.3553553553553561</c:v>
                </c:pt>
                <c:pt idx="215">
                  <c:v>5.3803803803803811</c:v>
                </c:pt>
                <c:pt idx="216">
                  <c:v>5.4054054054054061</c:v>
                </c:pt>
                <c:pt idx="217">
                  <c:v>5.4304304304304312</c:v>
                </c:pt>
                <c:pt idx="218">
                  <c:v>5.4554554554554562</c:v>
                </c:pt>
                <c:pt idx="219">
                  <c:v>5.4804804804804812</c:v>
                </c:pt>
                <c:pt idx="220">
                  <c:v>5.5055055055055062</c:v>
                </c:pt>
                <c:pt idx="221">
                  <c:v>5.5305305305305312</c:v>
                </c:pt>
                <c:pt idx="222">
                  <c:v>5.5555555555555562</c:v>
                </c:pt>
                <c:pt idx="223">
                  <c:v>5.5805805805805813</c:v>
                </c:pt>
                <c:pt idx="224">
                  <c:v>5.6056056056056063</c:v>
                </c:pt>
                <c:pt idx="225">
                  <c:v>5.6306306306306313</c:v>
                </c:pt>
                <c:pt idx="226">
                  <c:v>5.6556556556556563</c:v>
                </c:pt>
                <c:pt idx="227">
                  <c:v>5.6806806806806813</c:v>
                </c:pt>
                <c:pt idx="228">
                  <c:v>5.7057057057057063</c:v>
                </c:pt>
                <c:pt idx="229">
                  <c:v>5.7307307307307314</c:v>
                </c:pt>
                <c:pt idx="230">
                  <c:v>5.7557557557557564</c:v>
                </c:pt>
                <c:pt idx="231">
                  <c:v>5.7807807807807814</c:v>
                </c:pt>
                <c:pt idx="232">
                  <c:v>5.8058058058058064</c:v>
                </c:pt>
                <c:pt idx="233">
                  <c:v>5.8308308308308314</c:v>
                </c:pt>
                <c:pt idx="234">
                  <c:v>5.8558558558558564</c:v>
                </c:pt>
                <c:pt idx="235">
                  <c:v>5.8808808808808815</c:v>
                </c:pt>
                <c:pt idx="236">
                  <c:v>5.9059059059059065</c:v>
                </c:pt>
                <c:pt idx="237">
                  <c:v>5.9309309309309315</c:v>
                </c:pt>
                <c:pt idx="238">
                  <c:v>5.9559559559559565</c:v>
                </c:pt>
                <c:pt idx="239">
                  <c:v>5.9809809809809815</c:v>
                </c:pt>
                <c:pt idx="240">
                  <c:v>6.0060060060060065</c:v>
                </c:pt>
                <c:pt idx="241">
                  <c:v>6.0310310310310316</c:v>
                </c:pt>
                <c:pt idx="242">
                  <c:v>6.0560560560560566</c:v>
                </c:pt>
                <c:pt idx="243">
                  <c:v>6.0810810810810816</c:v>
                </c:pt>
                <c:pt idx="244">
                  <c:v>6.1061061061061066</c:v>
                </c:pt>
                <c:pt idx="245">
                  <c:v>6.1311311311311316</c:v>
                </c:pt>
                <c:pt idx="246">
                  <c:v>6.1561561561561566</c:v>
                </c:pt>
                <c:pt idx="247">
                  <c:v>6.1811811811811816</c:v>
                </c:pt>
                <c:pt idx="248">
                  <c:v>6.2062062062062067</c:v>
                </c:pt>
                <c:pt idx="249">
                  <c:v>6.2312312312312317</c:v>
                </c:pt>
                <c:pt idx="250">
                  <c:v>6.2562562562562567</c:v>
                </c:pt>
                <c:pt idx="251">
                  <c:v>6.2812812812812817</c:v>
                </c:pt>
                <c:pt idx="252">
                  <c:v>6.3063063063063067</c:v>
                </c:pt>
                <c:pt idx="253">
                  <c:v>6.3313313313313317</c:v>
                </c:pt>
                <c:pt idx="254">
                  <c:v>6.3563563563563568</c:v>
                </c:pt>
                <c:pt idx="255">
                  <c:v>6.3813813813813818</c:v>
                </c:pt>
                <c:pt idx="256">
                  <c:v>6.4064064064064068</c:v>
                </c:pt>
                <c:pt idx="257">
                  <c:v>6.4314314314314318</c:v>
                </c:pt>
                <c:pt idx="258">
                  <c:v>6.4564564564564568</c:v>
                </c:pt>
                <c:pt idx="259">
                  <c:v>6.4814814814814818</c:v>
                </c:pt>
                <c:pt idx="260">
                  <c:v>6.5065065065065069</c:v>
                </c:pt>
                <c:pt idx="261">
                  <c:v>6.5315315315315319</c:v>
                </c:pt>
                <c:pt idx="262">
                  <c:v>6.5565565565565569</c:v>
                </c:pt>
                <c:pt idx="263">
                  <c:v>6.5815815815815819</c:v>
                </c:pt>
                <c:pt idx="264">
                  <c:v>6.6066066066066069</c:v>
                </c:pt>
                <c:pt idx="265">
                  <c:v>6.6316316316316319</c:v>
                </c:pt>
                <c:pt idx="266">
                  <c:v>6.656656656656657</c:v>
                </c:pt>
                <c:pt idx="267">
                  <c:v>6.681681681681682</c:v>
                </c:pt>
                <c:pt idx="268">
                  <c:v>6.706706706706707</c:v>
                </c:pt>
                <c:pt idx="269">
                  <c:v>6.731731731731732</c:v>
                </c:pt>
                <c:pt idx="270">
                  <c:v>6.756756756756757</c:v>
                </c:pt>
                <c:pt idx="271">
                  <c:v>6.781781781781782</c:v>
                </c:pt>
                <c:pt idx="272">
                  <c:v>6.8068068068068071</c:v>
                </c:pt>
                <c:pt idx="273">
                  <c:v>6.8318318318318321</c:v>
                </c:pt>
                <c:pt idx="274">
                  <c:v>6.8568568568568571</c:v>
                </c:pt>
                <c:pt idx="275">
                  <c:v>6.8818818818818821</c:v>
                </c:pt>
                <c:pt idx="276">
                  <c:v>6.9069069069069071</c:v>
                </c:pt>
                <c:pt idx="277">
                  <c:v>6.9319319319319321</c:v>
                </c:pt>
                <c:pt idx="278">
                  <c:v>6.9569569569569571</c:v>
                </c:pt>
                <c:pt idx="279">
                  <c:v>6.9819819819819822</c:v>
                </c:pt>
                <c:pt idx="280">
                  <c:v>7.0070070070070072</c:v>
                </c:pt>
                <c:pt idx="281">
                  <c:v>7.0320320320320322</c:v>
                </c:pt>
                <c:pt idx="282">
                  <c:v>7.0570570570570572</c:v>
                </c:pt>
                <c:pt idx="283">
                  <c:v>7.0820820820820822</c:v>
                </c:pt>
                <c:pt idx="284">
                  <c:v>7.1071071071071072</c:v>
                </c:pt>
                <c:pt idx="285">
                  <c:v>7.1321321321321323</c:v>
                </c:pt>
                <c:pt idx="286">
                  <c:v>7.1571571571571573</c:v>
                </c:pt>
                <c:pt idx="287">
                  <c:v>7.1821821821821823</c:v>
                </c:pt>
                <c:pt idx="288">
                  <c:v>7.2072072072072073</c:v>
                </c:pt>
                <c:pt idx="289">
                  <c:v>7.2322322322322323</c:v>
                </c:pt>
                <c:pt idx="290">
                  <c:v>7.2572572572572573</c:v>
                </c:pt>
                <c:pt idx="291">
                  <c:v>7.2822822822822824</c:v>
                </c:pt>
                <c:pt idx="292">
                  <c:v>7.3073073073073074</c:v>
                </c:pt>
                <c:pt idx="293">
                  <c:v>7.3323323323323324</c:v>
                </c:pt>
                <c:pt idx="294">
                  <c:v>7.3573573573573574</c:v>
                </c:pt>
                <c:pt idx="295">
                  <c:v>7.3823823823823824</c:v>
                </c:pt>
                <c:pt idx="296">
                  <c:v>7.4074074074074074</c:v>
                </c:pt>
                <c:pt idx="297">
                  <c:v>7.4324324324324325</c:v>
                </c:pt>
                <c:pt idx="298">
                  <c:v>7.4574574574574575</c:v>
                </c:pt>
                <c:pt idx="299">
                  <c:v>7.4824824824824834</c:v>
                </c:pt>
                <c:pt idx="300">
                  <c:v>7.5075075075075084</c:v>
                </c:pt>
                <c:pt idx="301">
                  <c:v>7.5325325325325334</c:v>
                </c:pt>
                <c:pt idx="302">
                  <c:v>7.5575575575575584</c:v>
                </c:pt>
                <c:pt idx="303">
                  <c:v>7.5825825825825834</c:v>
                </c:pt>
                <c:pt idx="304">
                  <c:v>7.6076076076076085</c:v>
                </c:pt>
                <c:pt idx="305">
                  <c:v>7.6326326326326335</c:v>
                </c:pt>
                <c:pt idx="306">
                  <c:v>7.6576576576576585</c:v>
                </c:pt>
                <c:pt idx="307">
                  <c:v>7.6826826826826835</c:v>
                </c:pt>
                <c:pt idx="308">
                  <c:v>7.7077077077077085</c:v>
                </c:pt>
                <c:pt idx="309">
                  <c:v>7.7327327327327335</c:v>
                </c:pt>
                <c:pt idx="310">
                  <c:v>7.7577577577577586</c:v>
                </c:pt>
                <c:pt idx="311">
                  <c:v>7.7827827827827836</c:v>
                </c:pt>
                <c:pt idx="312">
                  <c:v>7.8078078078078086</c:v>
                </c:pt>
                <c:pt idx="313">
                  <c:v>7.8328328328328336</c:v>
                </c:pt>
                <c:pt idx="314">
                  <c:v>7.8578578578578586</c:v>
                </c:pt>
                <c:pt idx="315">
                  <c:v>7.8828828828828836</c:v>
                </c:pt>
                <c:pt idx="316">
                  <c:v>7.9079079079079087</c:v>
                </c:pt>
                <c:pt idx="317">
                  <c:v>7.9329329329329337</c:v>
                </c:pt>
                <c:pt idx="318">
                  <c:v>7.9579579579579587</c:v>
                </c:pt>
                <c:pt idx="319">
                  <c:v>7.9829829829829837</c:v>
                </c:pt>
                <c:pt idx="320">
                  <c:v>8.0080080080080087</c:v>
                </c:pt>
                <c:pt idx="321">
                  <c:v>8.0330330330330337</c:v>
                </c:pt>
                <c:pt idx="322">
                  <c:v>8.0580580580580587</c:v>
                </c:pt>
                <c:pt idx="323">
                  <c:v>8.0830830830830838</c:v>
                </c:pt>
                <c:pt idx="324">
                  <c:v>8.1081081081081088</c:v>
                </c:pt>
                <c:pt idx="325">
                  <c:v>8.1331331331331338</c:v>
                </c:pt>
                <c:pt idx="326">
                  <c:v>8.1581581581581588</c:v>
                </c:pt>
                <c:pt idx="327">
                  <c:v>8.1831831831831838</c:v>
                </c:pt>
                <c:pt idx="328">
                  <c:v>8.2082082082082088</c:v>
                </c:pt>
                <c:pt idx="329">
                  <c:v>8.2332332332332339</c:v>
                </c:pt>
                <c:pt idx="330">
                  <c:v>8.2582582582582589</c:v>
                </c:pt>
                <c:pt idx="331">
                  <c:v>8.2832832832832839</c:v>
                </c:pt>
                <c:pt idx="332">
                  <c:v>8.3083083083083089</c:v>
                </c:pt>
                <c:pt idx="333">
                  <c:v>8.3333333333333339</c:v>
                </c:pt>
                <c:pt idx="334">
                  <c:v>8.3583583583583589</c:v>
                </c:pt>
                <c:pt idx="335">
                  <c:v>8.383383383383384</c:v>
                </c:pt>
                <c:pt idx="336">
                  <c:v>8.408408408408409</c:v>
                </c:pt>
                <c:pt idx="337">
                  <c:v>8.433433433433434</c:v>
                </c:pt>
                <c:pt idx="338">
                  <c:v>8.458458458458459</c:v>
                </c:pt>
                <c:pt idx="339">
                  <c:v>8.483483483483484</c:v>
                </c:pt>
                <c:pt idx="340">
                  <c:v>8.508508508508509</c:v>
                </c:pt>
                <c:pt idx="341">
                  <c:v>8.5335335335335341</c:v>
                </c:pt>
                <c:pt idx="342">
                  <c:v>8.5585585585585591</c:v>
                </c:pt>
                <c:pt idx="343">
                  <c:v>8.5835835835835841</c:v>
                </c:pt>
                <c:pt idx="344">
                  <c:v>8.6086086086086091</c:v>
                </c:pt>
                <c:pt idx="345">
                  <c:v>8.6336336336336341</c:v>
                </c:pt>
                <c:pt idx="346">
                  <c:v>8.6586586586586591</c:v>
                </c:pt>
                <c:pt idx="347">
                  <c:v>8.6836836836836842</c:v>
                </c:pt>
                <c:pt idx="348">
                  <c:v>8.7087087087087092</c:v>
                </c:pt>
                <c:pt idx="349">
                  <c:v>8.7337337337337342</c:v>
                </c:pt>
                <c:pt idx="350">
                  <c:v>8.7587587587587592</c:v>
                </c:pt>
                <c:pt idx="351">
                  <c:v>8.7837837837837842</c:v>
                </c:pt>
                <c:pt idx="352">
                  <c:v>8.8088088088088092</c:v>
                </c:pt>
                <c:pt idx="353">
                  <c:v>8.8338338338338342</c:v>
                </c:pt>
                <c:pt idx="354">
                  <c:v>8.8588588588588593</c:v>
                </c:pt>
                <c:pt idx="355">
                  <c:v>8.8838838838838843</c:v>
                </c:pt>
                <c:pt idx="356">
                  <c:v>8.9089089089089093</c:v>
                </c:pt>
                <c:pt idx="357">
                  <c:v>8.9339339339339343</c:v>
                </c:pt>
                <c:pt idx="358">
                  <c:v>8.9589589589589593</c:v>
                </c:pt>
                <c:pt idx="359">
                  <c:v>8.9839839839839843</c:v>
                </c:pt>
                <c:pt idx="360">
                  <c:v>9.0090090090090094</c:v>
                </c:pt>
                <c:pt idx="361">
                  <c:v>9.0340340340340344</c:v>
                </c:pt>
                <c:pt idx="362">
                  <c:v>9.0590590590590594</c:v>
                </c:pt>
                <c:pt idx="363">
                  <c:v>9.0840840840840844</c:v>
                </c:pt>
                <c:pt idx="364">
                  <c:v>9.1091091091091094</c:v>
                </c:pt>
                <c:pt idx="365">
                  <c:v>9.1341341341341344</c:v>
                </c:pt>
                <c:pt idx="366">
                  <c:v>9.1591591591591595</c:v>
                </c:pt>
                <c:pt idx="367">
                  <c:v>9.1841841841841845</c:v>
                </c:pt>
                <c:pt idx="368">
                  <c:v>9.2092092092092095</c:v>
                </c:pt>
                <c:pt idx="369">
                  <c:v>9.2342342342342345</c:v>
                </c:pt>
                <c:pt idx="370">
                  <c:v>9.2592592592592595</c:v>
                </c:pt>
                <c:pt idx="371">
                  <c:v>9.2842842842842845</c:v>
                </c:pt>
                <c:pt idx="372">
                  <c:v>9.3093093093093096</c:v>
                </c:pt>
                <c:pt idx="373">
                  <c:v>9.3343343343343346</c:v>
                </c:pt>
                <c:pt idx="374">
                  <c:v>9.3593593593593596</c:v>
                </c:pt>
                <c:pt idx="375">
                  <c:v>9.3843843843843846</c:v>
                </c:pt>
                <c:pt idx="376">
                  <c:v>9.4094094094094096</c:v>
                </c:pt>
                <c:pt idx="377">
                  <c:v>9.4344344344344346</c:v>
                </c:pt>
                <c:pt idx="378">
                  <c:v>9.4594594594594597</c:v>
                </c:pt>
                <c:pt idx="379">
                  <c:v>9.4844844844844847</c:v>
                </c:pt>
                <c:pt idx="380">
                  <c:v>9.5095095095095097</c:v>
                </c:pt>
                <c:pt idx="381">
                  <c:v>9.5345345345345347</c:v>
                </c:pt>
                <c:pt idx="382">
                  <c:v>9.5595595595595597</c:v>
                </c:pt>
                <c:pt idx="383">
                  <c:v>9.5845845845845847</c:v>
                </c:pt>
                <c:pt idx="384">
                  <c:v>9.6096096096096097</c:v>
                </c:pt>
                <c:pt idx="385">
                  <c:v>9.6346346346346348</c:v>
                </c:pt>
                <c:pt idx="386">
                  <c:v>9.6596596596596598</c:v>
                </c:pt>
                <c:pt idx="387">
                  <c:v>9.6846846846846848</c:v>
                </c:pt>
                <c:pt idx="388">
                  <c:v>9.7097097097097098</c:v>
                </c:pt>
                <c:pt idx="389">
                  <c:v>9.7347347347347348</c:v>
                </c:pt>
                <c:pt idx="390">
                  <c:v>9.7597597597597598</c:v>
                </c:pt>
                <c:pt idx="391">
                  <c:v>9.7847847847847849</c:v>
                </c:pt>
                <c:pt idx="392">
                  <c:v>9.8098098098098099</c:v>
                </c:pt>
                <c:pt idx="393">
                  <c:v>9.8348348348348349</c:v>
                </c:pt>
                <c:pt idx="394">
                  <c:v>9.8598598598598599</c:v>
                </c:pt>
                <c:pt idx="395">
                  <c:v>9.8848848848848849</c:v>
                </c:pt>
                <c:pt idx="396">
                  <c:v>9.9099099099099099</c:v>
                </c:pt>
                <c:pt idx="397">
                  <c:v>9.934934934934935</c:v>
                </c:pt>
                <c:pt idx="398">
                  <c:v>9.95995995995996</c:v>
                </c:pt>
                <c:pt idx="399">
                  <c:v>9.984984984984985</c:v>
                </c:pt>
                <c:pt idx="400">
                  <c:v>10.01001001001001</c:v>
                </c:pt>
                <c:pt idx="401">
                  <c:v>10.035035035035035</c:v>
                </c:pt>
                <c:pt idx="402">
                  <c:v>10.06006006006006</c:v>
                </c:pt>
                <c:pt idx="403">
                  <c:v>10.085085085085085</c:v>
                </c:pt>
                <c:pt idx="404">
                  <c:v>10.11011011011011</c:v>
                </c:pt>
                <c:pt idx="405">
                  <c:v>10.135135135135135</c:v>
                </c:pt>
                <c:pt idx="406">
                  <c:v>10.16016016016016</c:v>
                </c:pt>
                <c:pt idx="407">
                  <c:v>10.185185185185185</c:v>
                </c:pt>
                <c:pt idx="408">
                  <c:v>10.21021021021021</c:v>
                </c:pt>
                <c:pt idx="409">
                  <c:v>10.235235235235235</c:v>
                </c:pt>
                <c:pt idx="410">
                  <c:v>10.26026026026026</c:v>
                </c:pt>
                <c:pt idx="411">
                  <c:v>10.285285285285285</c:v>
                </c:pt>
                <c:pt idx="412">
                  <c:v>10.31031031031031</c:v>
                </c:pt>
                <c:pt idx="413">
                  <c:v>10.335335335335335</c:v>
                </c:pt>
                <c:pt idx="414">
                  <c:v>10.36036036036036</c:v>
                </c:pt>
                <c:pt idx="415">
                  <c:v>10.385385385385385</c:v>
                </c:pt>
                <c:pt idx="416">
                  <c:v>10.41041041041041</c:v>
                </c:pt>
                <c:pt idx="417">
                  <c:v>10.435435435435435</c:v>
                </c:pt>
                <c:pt idx="418">
                  <c:v>10.46046046046046</c:v>
                </c:pt>
                <c:pt idx="419">
                  <c:v>10.485485485485485</c:v>
                </c:pt>
                <c:pt idx="420">
                  <c:v>10.51051051051051</c:v>
                </c:pt>
                <c:pt idx="421">
                  <c:v>10.535535535535535</c:v>
                </c:pt>
                <c:pt idx="422">
                  <c:v>10.56056056056056</c:v>
                </c:pt>
                <c:pt idx="423">
                  <c:v>10.585585585585585</c:v>
                </c:pt>
                <c:pt idx="424">
                  <c:v>10.61061061061061</c:v>
                </c:pt>
                <c:pt idx="425">
                  <c:v>10.635635635635635</c:v>
                </c:pt>
                <c:pt idx="426">
                  <c:v>10.66066066066066</c:v>
                </c:pt>
                <c:pt idx="427">
                  <c:v>10.685685685685687</c:v>
                </c:pt>
                <c:pt idx="428">
                  <c:v>10.710710710710712</c:v>
                </c:pt>
                <c:pt idx="429">
                  <c:v>10.735735735735737</c:v>
                </c:pt>
                <c:pt idx="430">
                  <c:v>10.760760760760762</c:v>
                </c:pt>
                <c:pt idx="431">
                  <c:v>10.785785785785787</c:v>
                </c:pt>
                <c:pt idx="432">
                  <c:v>10.810810810810812</c:v>
                </c:pt>
                <c:pt idx="433">
                  <c:v>10.835835835835837</c:v>
                </c:pt>
                <c:pt idx="434">
                  <c:v>10.860860860860862</c:v>
                </c:pt>
                <c:pt idx="435">
                  <c:v>10.885885885885887</c:v>
                </c:pt>
                <c:pt idx="436">
                  <c:v>10.910910910910912</c:v>
                </c:pt>
                <c:pt idx="437">
                  <c:v>10.935935935935937</c:v>
                </c:pt>
                <c:pt idx="438">
                  <c:v>10.960960960960962</c:v>
                </c:pt>
                <c:pt idx="439">
                  <c:v>10.985985985985987</c:v>
                </c:pt>
                <c:pt idx="440">
                  <c:v>11.011011011011012</c:v>
                </c:pt>
                <c:pt idx="441">
                  <c:v>11.036036036036037</c:v>
                </c:pt>
                <c:pt idx="442">
                  <c:v>11.061061061061062</c:v>
                </c:pt>
                <c:pt idx="443">
                  <c:v>11.086086086086087</c:v>
                </c:pt>
                <c:pt idx="444">
                  <c:v>11.111111111111112</c:v>
                </c:pt>
                <c:pt idx="445">
                  <c:v>11.136136136136138</c:v>
                </c:pt>
                <c:pt idx="446">
                  <c:v>11.161161161161163</c:v>
                </c:pt>
                <c:pt idx="447">
                  <c:v>11.186186186186188</c:v>
                </c:pt>
                <c:pt idx="448">
                  <c:v>11.211211211211213</c:v>
                </c:pt>
                <c:pt idx="449">
                  <c:v>11.236236236236238</c:v>
                </c:pt>
                <c:pt idx="450">
                  <c:v>11.261261261261263</c:v>
                </c:pt>
                <c:pt idx="451">
                  <c:v>11.286286286286288</c:v>
                </c:pt>
                <c:pt idx="452">
                  <c:v>11.311311311311313</c:v>
                </c:pt>
                <c:pt idx="453">
                  <c:v>11.336336336336338</c:v>
                </c:pt>
                <c:pt idx="454">
                  <c:v>11.361361361361363</c:v>
                </c:pt>
                <c:pt idx="455">
                  <c:v>11.386386386386388</c:v>
                </c:pt>
                <c:pt idx="456">
                  <c:v>11.411411411411413</c:v>
                </c:pt>
                <c:pt idx="457">
                  <c:v>11.436436436436438</c:v>
                </c:pt>
                <c:pt idx="458">
                  <c:v>11.461461461461463</c:v>
                </c:pt>
                <c:pt idx="459">
                  <c:v>11.486486486486488</c:v>
                </c:pt>
                <c:pt idx="460">
                  <c:v>11.511511511511513</c:v>
                </c:pt>
                <c:pt idx="461">
                  <c:v>11.536536536536538</c:v>
                </c:pt>
                <c:pt idx="462">
                  <c:v>11.561561561561563</c:v>
                </c:pt>
                <c:pt idx="463">
                  <c:v>11.586586586586588</c:v>
                </c:pt>
                <c:pt idx="464">
                  <c:v>11.611611611611613</c:v>
                </c:pt>
                <c:pt idx="465">
                  <c:v>11.636636636636638</c:v>
                </c:pt>
                <c:pt idx="466">
                  <c:v>11.661661661661663</c:v>
                </c:pt>
                <c:pt idx="467">
                  <c:v>11.686686686686688</c:v>
                </c:pt>
                <c:pt idx="468">
                  <c:v>11.711711711711713</c:v>
                </c:pt>
                <c:pt idx="469">
                  <c:v>11.736736736736738</c:v>
                </c:pt>
                <c:pt idx="470">
                  <c:v>11.761761761761763</c:v>
                </c:pt>
                <c:pt idx="471">
                  <c:v>11.786786786786788</c:v>
                </c:pt>
                <c:pt idx="472">
                  <c:v>11.811811811811813</c:v>
                </c:pt>
                <c:pt idx="473">
                  <c:v>11.836836836836838</c:v>
                </c:pt>
                <c:pt idx="474">
                  <c:v>11.861861861861863</c:v>
                </c:pt>
                <c:pt idx="475">
                  <c:v>11.886886886886888</c:v>
                </c:pt>
                <c:pt idx="476">
                  <c:v>11.911911911911913</c:v>
                </c:pt>
                <c:pt idx="477">
                  <c:v>11.936936936936938</c:v>
                </c:pt>
                <c:pt idx="478">
                  <c:v>11.961961961961963</c:v>
                </c:pt>
                <c:pt idx="479">
                  <c:v>11.986986986986988</c:v>
                </c:pt>
                <c:pt idx="480">
                  <c:v>12.012012012012013</c:v>
                </c:pt>
                <c:pt idx="481">
                  <c:v>12.037037037037038</c:v>
                </c:pt>
                <c:pt idx="482">
                  <c:v>12.062062062062063</c:v>
                </c:pt>
                <c:pt idx="483">
                  <c:v>12.087087087087088</c:v>
                </c:pt>
                <c:pt idx="484">
                  <c:v>12.112112112112113</c:v>
                </c:pt>
                <c:pt idx="485">
                  <c:v>12.137137137137138</c:v>
                </c:pt>
                <c:pt idx="486">
                  <c:v>12.162162162162163</c:v>
                </c:pt>
                <c:pt idx="487">
                  <c:v>12.187187187187188</c:v>
                </c:pt>
                <c:pt idx="488">
                  <c:v>12.212212212212213</c:v>
                </c:pt>
                <c:pt idx="489">
                  <c:v>12.237237237237238</c:v>
                </c:pt>
                <c:pt idx="490">
                  <c:v>12.262262262262263</c:v>
                </c:pt>
                <c:pt idx="491">
                  <c:v>12.287287287287288</c:v>
                </c:pt>
                <c:pt idx="492">
                  <c:v>12.312312312312313</c:v>
                </c:pt>
                <c:pt idx="493">
                  <c:v>12.337337337337338</c:v>
                </c:pt>
                <c:pt idx="494">
                  <c:v>12.362362362362363</c:v>
                </c:pt>
                <c:pt idx="495">
                  <c:v>12.387387387387388</c:v>
                </c:pt>
                <c:pt idx="496">
                  <c:v>12.412412412412413</c:v>
                </c:pt>
                <c:pt idx="497">
                  <c:v>12.437437437437438</c:v>
                </c:pt>
                <c:pt idx="498">
                  <c:v>12.462462462462463</c:v>
                </c:pt>
                <c:pt idx="499">
                  <c:v>12.487487487487488</c:v>
                </c:pt>
                <c:pt idx="500">
                  <c:v>12.512512512512513</c:v>
                </c:pt>
                <c:pt idx="501">
                  <c:v>12.537537537537538</c:v>
                </c:pt>
                <c:pt idx="502">
                  <c:v>12.562562562562563</c:v>
                </c:pt>
                <c:pt idx="503">
                  <c:v>12.587587587587588</c:v>
                </c:pt>
                <c:pt idx="504">
                  <c:v>12.612612612612613</c:v>
                </c:pt>
                <c:pt idx="505">
                  <c:v>12.637637637637638</c:v>
                </c:pt>
                <c:pt idx="506">
                  <c:v>12.662662662662663</c:v>
                </c:pt>
                <c:pt idx="507">
                  <c:v>12.687687687687689</c:v>
                </c:pt>
                <c:pt idx="508">
                  <c:v>12.712712712712714</c:v>
                </c:pt>
                <c:pt idx="509">
                  <c:v>12.737737737737739</c:v>
                </c:pt>
                <c:pt idx="510">
                  <c:v>12.762762762762764</c:v>
                </c:pt>
                <c:pt idx="511">
                  <c:v>12.787787787787789</c:v>
                </c:pt>
                <c:pt idx="512">
                  <c:v>12.812812812812814</c:v>
                </c:pt>
                <c:pt idx="513">
                  <c:v>12.837837837837839</c:v>
                </c:pt>
                <c:pt idx="514">
                  <c:v>12.862862862862864</c:v>
                </c:pt>
                <c:pt idx="515">
                  <c:v>12.887887887887889</c:v>
                </c:pt>
                <c:pt idx="516">
                  <c:v>12.912912912912914</c:v>
                </c:pt>
                <c:pt idx="517">
                  <c:v>12.937937937937939</c:v>
                </c:pt>
                <c:pt idx="518">
                  <c:v>12.962962962962964</c:v>
                </c:pt>
                <c:pt idx="519">
                  <c:v>12.987987987987989</c:v>
                </c:pt>
                <c:pt idx="520">
                  <c:v>13.013013013013014</c:v>
                </c:pt>
                <c:pt idx="521">
                  <c:v>13.038038038038039</c:v>
                </c:pt>
                <c:pt idx="522">
                  <c:v>13.063063063063064</c:v>
                </c:pt>
                <c:pt idx="523">
                  <c:v>13.088088088088089</c:v>
                </c:pt>
                <c:pt idx="524">
                  <c:v>13.113113113113114</c:v>
                </c:pt>
                <c:pt idx="525">
                  <c:v>13.138138138138139</c:v>
                </c:pt>
                <c:pt idx="526">
                  <c:v>13.163163163163164</c:v>
                </c:pt>
                <c:pt idx="527">
                  <c:v>13.188188188188189</c:v>
                </c:pt>
                <c:pt idx="528">
                  <c:v>13.213213213213214</c:v>
                </c:pt>
                <c:pt idx="529">
                  <c:v>13.238238238238239</c:v>
                </c:pt>
                <c:pt idx="530">
                  <c:v>13.263263263263264</c:v>
                </c:pt>
                <c:pt idx="531">
                  <c:v>13.288288288288289</c:v>
                </c:pt>
                <c:pt idx="532">
                  <c:v>13.313313313313314</c:v>
                </c:pt>
                <c:pt idx="533">
                  <c:v>13.338338338338339</c:v>
                </c:pt>
                <c:pt idx="534">
                  <c:v>13.363363363363364</c:v>
                </c:pt>
                <c:pt idx="535">
                  <c:v>13.388388388388389</c:v>
                </c:pt>
                <c:pt idx="536">
                  <c:v>13.413413413413414</c:v>
                </c:pt>
                <c:pt idx="537">
                  <c:v>13.438438438438439</c:v>
                </c:pt>
                <c:pt idx="538">
                  <c:v>13.463463463463464</c:v>
                </c:pt>
                <c:pt idx="539">
                  <c:v>13.488488488488489</c:v>
                </c:pt>
                <c:pt idx="540">
                  <c:v>13.513513513513514</c:v>
                </c:pt>
                <c:pt idx="541">
                  <c:v>13.538538538538539</c:v>
                </c:pt>
                <c:pt idx="542">
                  <c:v>13.563563563563564</c:v>
                </c:pt>
                <c:pt idx="543">
                  <c:v>13.588588588588589</c:v>
                </c:pt>
                <c:pt idx="544">
                  <c:v>13.613613613613614</c:v>
                </c:pt>
                <c:pt idx="545">
                  <c:v>13.638638638638639</c:v>
                </c:pt>
                <c:pt idx="546">
                  <c:v>13.663663663663664</c:v>
                </c:pt>
                <c:pt idx="547">
                  <c:v>13.688688688688689</c:v>
                </c:pt>
                <c:pt idx="548">
                  <c:v>13.713713713713714</c:v>
                </c:pt>
                <c:pt idx="549">
                  <c:v>13.738738738738739</c:v>
                </c:pt>
                <c:pt idx="550">
                  <c:v>13.763763763763764</c:v>
                </c:pt>
                <c:pt idx="551">
                  <c:v>13.788788788788789</c:v>
                </c:pt>
                <c:pt idx="552">
                  <c:v>13.813813813813814</c:v>
                </c:pt>
                <c:pt idx="553">
                  <c:v>13.838838838838839</c:v>
                </c:pt>
                <c:pt idx="554">
                  <c:v>13.863863863863864</c:v>
                </c:pt>
                <c:pt idx="555">
                  <c:v>13.888888888888889</c:v>
                </c:pt>
                <c:pt idx="556">
                  <c:v>13.913913913913914</c:v>
                </c:pt>
                <c:pt idx="557">
                  <c:v>13.938938938938939</c:v>
                </c:pt>
                <c:pt idx="558">
                  <c:v>13.963963963963964</c:v>
                </c:pt>
                <c:pt idx="559">
                  <c:v>13.988988988988989</c:v>
                </c:pt>
                <c:pt idx="560">
                  <c:v>14.014014014014014</c:v>
                </c:pt>
                <c:pt idx="561">
                  <c:v>14.039039039039039</c:v>
                </c:pt>
                <c:pt idx="562">
                  <c:v>14.064064064064064</c:v>
                </c:pt>
                <c:pt idx="563">
                  <c:v>14.089089089089089</c:v>
                </c:pt>
                <c:pt idx="564">
                  <c:v>14.114114114114114</c:v>
                </c:pt>
                <c:pt idx="565">
                  <c:v>14.139139139139139</c:v>
                </c:pt>
                <c:pt idx="566">
                  <c:v>14.164164164164164</c:v>
                </c:pt>
                <c:pt idx="567">
                  <c:v>14.189189189189189</c:v>
                </c:pt>
                <c:pt idx="568">
                  <c:v>14.214214214214214</c:v>
                </c:pt>
                <c:pt idx="569">
                  <c:v>14.23923923923924</c:v>
                </c:pt>
                <c:pt idx="570">
                  <c:v>14.264264264264265</c:v>
                </c:pt>
                <c:pt idx="571">
                  <c:v>14.28928928928929</c:v>
                </c:pt>
                <c:pt idx="572">
                  <c:v>14.314314314314315</c:v>
                </c:pt>
                <c:pt idx="573">
                  <c:v>14.33933933933934</c:v>
                </c:pt>
                <c:pt idx="574">
                  <c:v>14.364364364364365</c:v>
                </c:pt>
                <c:pt idx="575">
                  <c:v>14.38938938938939</c:v>
                </c:pt>
                <c:pt idx="576">
                  <c:v>14.414414414414415</c:v>
                </c:pt>
                <c:pt idx="577">
                  <c:v>14.43943943943944</c:v>
                </c:pt>
                <c:pt idx="578">
                  <c:v>14.464464464464465</c:v>
                </c:pt>
                <c:pt idx="579">
                  <c:v>14.48948948948949</c:v>
                </c:pt>
                <c:pt idx="580">
                  <c:v>14.514514514514515</c:v>
                </c:pt>
                <c:pt idx="581">
                  <c:v>14.53953953953954</c:v>
                </c:pt>
                <c:pt idx="582">
                  <c:v>14.564564564564565</c:v>
                </c:pt>
                <c:pt idx="583">
                  <c:v>14.58958958958959</c:v>
                </c:pt>
                <c:pt idx="584">
                  <c:v>14.614614614614615</c:v>
                </c:pt>
                <c:pt idx="585">
                  <c:v>14.63963963963964</c:v>
                </c:pt>
                <c:pt idx="586">
                  <c:v>14.664664664664665</c:v>
                </c:pt>
                <c:pt idx="587">
                  <c:v>14.68968968968969</c:v>
                </c:pt>
                <c:pt idx="588">
                  <c:v>14.714714714714715</c:v>
                </c:pt>
                <c:pt idx="589">
                  <c:v>14.73973973973974</c:v>
                </c:pt>
                <c:pt idx="590">
                  <c:v>14.764764764764765</c:v>
                </c:pt>
                <c:pt idx="591">
                  <c:v>14.78978978978979</c:v>
                </c:pt>
                <c:pt idx="592">
                  <c:v>14.814814814814815</c:v>
                </c:pt>
                <c:pt idx="593">
                  <c:v>14.83983983983984</c:v>
                </c:pt>
                <c:pt idx="594">
                  <c:v>14.864864864864865</c:v>
                </c:pt>
                <c:pt idx="595">
                  <c:v>14.88988988988989</c:v>
                </c:pt>
                <c:pt idx="596">
                  <c:v>14.914914914914915</c:v>
                </c:pt>
                <c:pt idx="597">
                  <c:v>14.93993993993994</c:v>
                </c:pt>
                <c:pt idx="598">
                  <c:v>14.964964964964967</c:v>
                </c:pt>
                <c:pt idx="599">
                  <c:v>14.989989989989992</c:v>
                </c:pt>
                <c:pt idx="600">
                  <c:v>15.015015015015017</c:v>
                </c:pt>
                <c:pt idx="601">
                  <c:v>15.040040040040042</c:v>
                </c:pt>
                <c:pt idx="602">
                  <c:v>15.065065065065067</c:v>
                </c:pt>
                <c:pt idx="603">
                  <c:v>15.090090090090092</c:v>
                </c:pt>
                <c:pt idx="604">
                  <c:v>15.115115115115117</c:v>
                </c:pt>
                <c:pt idx="605">
                  <c:v>15.140140140140142</c:v>
                </c:pt>
                <c:pt idx="606">
                  <c:v>15.165165165165167</c:v>
                </c:pt>
                <c:pt idx="607">
                  <c:v>15.190190190190192</c:v>
                </c:pt>
                <c:pt idx="608">
                  <c:v>15.215215215215217</c:v>
                </c:pt>
                <c:pt idx="609">
                  <c:v>15.240240240240242</c:v>
                </c:pt>
                <c:pt idx="610">
                  <c:v>15.265265265265267</c:v>
                </c:pt>
                <c:pt idx="611">
                  <c:v>15.290290290290292</c:v>
                </c:pt>
                <c:pt idx="612">
                  <c:v>15.315315315315317</c:v>
                </c:pt>
                <c:pt idx="613">
                  <c:v>15.340340340340342</c:v>
                </c:pt>
                <c:pt idx="614">
                  <c:v>15.365365365365367</c:v>
                </c:pt>
                <c:pt idx="615">
                  <c:v>15.390390390390392</c:v>
                </c:pt>
                <c:pt idx="616">
                  <c:v>15.415415415415417</c:v>
                </c:pt>
                <c:pt idx="617">
                  <c:v>15.440440440440442</c:v>
                </c:pt>
                <c:pt idx="618">
                  <c:v>15.465465465465467</c:v>
                </c:pt>
                <c:pt idx="619">
                  <c:v>15.490490490490492</c:v>
                </c:pt>
                <c:pt idx="620">
                  <c:v>15.515515515515517</c:v>
                </c:pt>
                <c:pt idx="621">
                  <c:v>15.540540540540542</c:v>
                </c:pt>
                <c:pt idx="622">
                  <c:v>15.565565565565567</c:v>
                </c:pt>
                <c:pt idx="623">
                  <c:v>15.590590590590592</c:v>
                </c:pt>
                <c:pt idx="624">
                  <c:v>15.615615615615617</c:v>
                </c:pt>
                <c:pt idx="625">
                  <c:v>15.640640640640642</c:v>
                </c:pt>
                <c:pt idx="626">
                  <c:v>15.665665665665667</c:v>
                </c:pt>
                <c:pt idx="627">
                  <c:v>15.690690690690692</c:v>
                </c:pt>
                <c:pt idx="628">
                  <c:v>15.715715715715717</c:v>
                </c:pt>
                <c:pt idx="629">
                  <c:v>15.740740740740742</c:v>
                </c:pt>
                <c:pt idx="630">
                  <c:v>15.765765765765767</c:v>
                </c:pt>
                <c:pt idx="631">
                  <c:v>15.790790790790792</c:v>
                </c:pt>
                <c:pt idx="632">
                  <c:v>15.815815815815817</c:v>
                </c:pt>
                <c:pt idx="633">
                  <c:v>15.840840840840842</c:v>
                </c:pt>
                <c:pt idx="634">
                  <c:v>15.865865865865867</c:v>
                </c:pt>
                <c:pt idx="635">
                  <c:v>15.890890890890892</c:v>
                </c:pt>
                <c:pt idx="636">
                  <c:v>15.915915915915917</c:v>
                </c:pt>
                <c:pt idx="637">
                  <c:v>15.940940940940942</c:v>
                </c:pt>
                <c:pt idx="638">
                  <c:v>15.965965965965967</c:v>
                </c:pt>
                <c:pt idx="639">
                  <c:v>15.990990990990992</c:v>
                </c:pt>
                <c:pt idx="640">
                  <c:v>16.016016016016017</c:v>
                </c:pt>
                <c:pt idx="641">
                  <c:v>16.041041041041041</c:v>
                </c:pt>
                <c:pt idx="642">
                  <c:v>16.066066066066067</c:v>
                </c:pt>
                <c:pt idx="643">
                  <c:v>16.091091091091091</c:v>
                </c:pt>
                <c:pt idx="644">
                  <c:v>16.116116116116117</c:v>
                </c:pt>
                <c:pt idx="645">
                  <c:v>16.141141141141141</c:v>
                </c:pt>
                <c:pt idx="646">
                  <c:v>16.166166166166168</c:v>
                </c:pt>
                <c:pt idx="647">
                  <c:v>16.191191191191191</c:v>
                </c:pt>
                <c:pt idx="648">
                  <c:v>16.216216216216218</c:v>
                </c:pt>
                <c:pt idx="649">
                  <c:v>16.241241241241241</c:v>
                </c:pt>
                <c:pt idx="650">
                  <c:v>16.266266266266268</c:v>
                </c:pt>
                <c:pt idx="651">
                  <c:v>16.291291291291291</c:v>
                </c:pt>
                <c:pt idx="652">
                  <c:v>16.316316316316318</c:v>
                </c:pt>
                <c:pt idx="653">
                  <c:v>16.341341341341341</c:v>
                </c:pt>
                <c:pt idx="654">
                  <c:v>16.366366366366368</c:v>
                </c:pt>
                <c:pt idx="655">
                  <c:v>16.391391391391391</c:v>
                </c:pt>
                <c:pt idx="656">
                  <c:v>16.416416416416418</c:v>
                </c:pt>
                <c:pt idx="657">
                  <c:v>16.441441441441441</c:v>
                </c:pt>
                <c:pt idx="658">
                  <c:v>16.466466466466468</c:v>
                </c:pt>
                <c:pt idx="659">
                  <c:v>16.491491491491491</c:v>
                </c:pt>
                <c:pt idx="660">
                  <c:v>16.516516516516518</c:v>
                </c:pt>
                <c:pt idx="661">
                  <c:v>16.541541541541541</c:v>
                </c:pt>
                <c:pt idx="662">
                  <c:v>16.566566566566568</c:v>
                </c:pt>
                <c:pt idx="663">
                  <c:v>16.591591591591591</c:v>
                </c:pt>
                <c:pt idx="664">
                  <c:v>16.616616616616618</c:v>
                </c:pt>
                <c:pt idx="665">
                  <c:v>16.641641641641641</c:v>
                </c:pt>
                <c:pt idx="666">
                  <c:v>16.666666666666668</c:v>
                </c:pt>
                <c:pt idx="667">
                  <c:v>16.691691691691691</c:v>
                </c:pt>
                <c:pt idx="668">
                  <c:v>16.716716716716718</c:v>
                </c:pt>
                <c:pt idx="669">
                  <c:v>16.741741741741741</c:v>
                </c:pt>
                <c:pt idx="670">
                  <c:v>16.766766766766768</c:v>
                </c:pt>
                <c:pt idx="671">
                  <c:v>16.791791791791791</c:v>
                </c:pt>
                <c:pt idx="672">
                  <c:v>16.816816816816818</c:v>
                </c:pt>
                <c:pt idx="673">
                  <c:v>16.841841841841841</c:v>
                </c:pt>
                <c:pt idx="674">
                  <c:v>16.866866866866868</c:v>
                </c:pt>
                <c:pt idx="675">
                  <c:v>16.891891891891891</c:v>
                </c:pt>
                <c:pt idx="676">
                  <c:v>16.916916916916918</c:v>
                </c:pt>
                <c:pt idx="677">
                  <c:v>16.941941941941941</c:v>
                </c:pt>
                <c:pt idx="678">
                  <c:v>16.966966966966968</c:v>
                </c:pt>
                <c:pt idx="679">
                  <c:v>16.991991991991991</c:v>
                </c:pt>
                <c:pt idx="680">
                  <c:v>17.017017017017018</c:v>
                </c:pt>
                <c:pt idx="681">
                  <c:v>17.042042042042041</c:v>
                </c:pt>
                <c:pt idx="682">
                  <c:v>17.067067067067068</c:v>
                </c:pt>
                <c:pt idx="683">
                  <c:v>17.092092092092095</c:v>
                </c:pt>
                <c:pt idx="684">
                  <c:v>17.117117117117118</c:v>
                </c:pt>
                <c:pt idx="685">
                  <c:v>17.142142142142145</c:v>
                </c:pt>
                <c:pt idx="686">
                  <c:v>17.167167167167168</c:v>
                </c:pt>
                <c:pt idx="687">
                  <c:v>17.192192192192195</c:v>
                </c:pt>
                <c:pt idx="688">
                  <c:v>17.217217217217218</c:v>
                </c:pt>
                <c:pt idx="689">
                  <c:v>17.242242242242245</c:v>
                </c:pt>
                <c:pt idx="690">
                  <c:v>17.267267267267268</c:v>
                </c:pt>
                <c:pt idx="691">
                  <c:v>17.292292292292295</c:v>
                </c:pt>
                <c:pt idx="692">
                  <c:v>17.317317317317318</c:v>
                </c:pt>
                <c:pt idx="693">
                  <c:v>17.342342342342345</c:v>
                </c:pt>
                <c:pt idx="694">
                  <c:v>17.367367367367368</c:v>
                </c:pt>
                <c:pt idx="695">
                  <c:v>17.392392392392395</c:v>
                </c:pt>
                <c:pt idx="696">
                  <c:v>17.417417417417418</c:v>
                </c:pt>
                <c:pt idx="697">
                  <c:v>17.442442442442445</c:v>
                </c:pt>
                <c:pt idx="698">
                  <c:v>17.467467467467468</c:v>
                </c:pt>
                <c:pt idx="699">
                  <c:v>17.492492492492495</c:v>
                </c:pt>
                <c:pt idx="700">
                  <c:v>17.517517517517518</c:v>
                </c:pt>
                <c:pt idx="701">
                  <c:v>17.542542542542545</c:v>
                </c:pt>
                <c:pt idx="702">
                  <c:v>17.567567567567568</c:v>
                </c:pt>
                <c:pt idx="703">
                  <c:v>17.592592592592595</c:v>
                </c:pt>
                <c:pt idx="704">
                  <c:v>17.617617617617618</c:v>
                </c:pt>
                <c:pt idx="705">
                  <c:v>17.642642642642645</c:v>
                </c:pt>
                <c:pt idx="706">
                  <c:v>17.667667667667668</c:v>
                </c:pt>
                <c:pt idx="707">
                  <c:v>17.692692692692695</c:v>
                </c:pt>
                <c:pt idx="708">
                  <c:v>17.717717717717719</c:v>
                </c:pt>
                <c:pt idx="709">
                  <c:v>17.742742742742745</c:v>
                </c:pt>
                <c:pt idx="710">
                  <c:v>17.767767767767769</c:v>
                </c:pt>
                <c:pt idx="711">
                  <c:v>17.792792792792795</c:v>
                </c:pt>
                <c:pt idx="712">
                  <c:v>17.817817817817819</c:v>
                </c:pt>
                <c:pt idx="713">
                  <c:v>17.842842842842845</c:v>
                </c:pt>
                <c:pt idx="714">
                  <c:v>17.867867867867869</c:v>
                </c:pt>
                <c:pt idx="715">
                  <c:v>17.892892892892895</c:v>
                </c:pt>
                <c:pt idx="716">
                  <c:v>17.917917917917919</c:v>
                </c:pt>
                <c:pt idx="717">
                  <c:v>17.942942942942945</c:v>
                </c:pt>
                <c:pt idx="718">
                  <c:v>17.967967967967969</c:v>
                </c:pt>
                <c:pt idx="719">
                  <c:v>17.992992992992995</c:v>
                </c:pt>
                <c:pt idx="720">
                  <c:v>18.018018018018019</c:v>
                </c:pt>
                <c:pt idx="721">
                  <c:v>18.043043043043046</c:v>
                </c:pt>
                <c:pt idx="722">
                  <c:v>18.068068068068069</c:v>
                </c:pt>
                <c:pt idx="723">
                  <c:v>18.093093093093096</c:v>
                </c:pt>
                <c:pt idx="724">
                  <c:v>18.118118118118119</c:v>
                </c:pt>
                <c:pt idx="725">
                  <c:v>18.143143143143146</c:v>
                </c:pt>
                <c:pt idx="726">
                  <c:v>18.168168168168169</c:v>
                </c:pt>
                <c:pt idx="727">
                  <c:v>18.193193193193196</c:v>
                </c:pt>
                <c:pt idx="728">
                  <c:v>18.218218218218219</c:v>
                </c:pt>
                <c:pt idx="729">
                  <c:v>18.243243243243246</c:v>
                </c:pt>
                <c:pt idx="730">
                  <c:v>18.268268268268269</c:v>
                </c:pt>
                <c:pt idx="731">
                  <c:v>18.293293293293296</c:v>
                </c:pt>
                <c:pt idx="732">
                  <c:v>18.318318318318319</c:v>
                </c:pt>
                <c:pt idx="733">
                  <c:v>18.343343343343346</c:v>
                </c:pt>
                <c:pt idx="734">
                  <c:v>18.368368368368369</c:v>
                </c:pt>
                <c:pt idx="735">
                  <c:v>18.393393393393396</c:v>
                </c:pt>
                <c:pt idx="736">
                  <c:v>18.418418418418419</c:v>
                </c:pt>
                <c:pt idx="737">
                  <c:v>18.443443443443446</c:v>
                </c:pt>
                <c:pt idx="738">
                  <c:v>18.468468468468469</c:v>
                </c:pt>
                <c:pt idx="739">
                  <c:v>18.493493493493496</c:v>
                </c:pt>
                <c:pt idx="740">
                  <c:v>18.518518518518519</c:v>
                </c:pt>
                <c:pt idx="741">
                  <c:v>18.543543543543546</c:v>
                </c:pt>
                <c:pt idx="742">
                  <c:v>18.568568568568569</c:v>
                </c:pt>
                <c:pt idx="743">
                  <c:v>18.593593593593596</c:v>
                </c:pt>
                <c:pt idx="744">
                  <c:v>18.618618618618619</c:v>
                </c:pt>
                <c:pt idx="745">
                  <c:v>18.643643643643646</c:v>
                </c:pt>
                <c:pt idx="746">
                  <c:v>18.668668668668669</c:v>
                </c:pt>
                <c:pt idx="747">
                  <c:v>18.693693693693696</c:v>
                </c:pt>
                <c:pt idx="748">
                  <c:v>18.718718718718719</c:v>
                </c:pt>
                <c:pt idx="749">
                  <c:v>18.743743743743746</c:v>
                </c:pt>
                <c:pt idx="750">
                  <c:v>18.768768768768769</c:v>
                </c:pt>
                <c:pt idx="751">
                  <c:v>18.793793793793796</c:v>
                </c:pt>
                <c:pt idx="752">
                  <c:v>18.818818818818819</c:v>
                </c:pt>
                <c:pt idx="753">
                  <c:v>18.843843843843846</c:v>
                </c:pt>
                <c:pt idx="754">
                  <c:v>18.868868868868869</c:v>
                </c:pt>
                <c:pt idx="755">
                  <c:v>18.893893893893896</c:v>
                </c:pt>
                <c:pt idx="756">
                  <c:v>18.918918918918919</c:v>
                </c:pt>
                <c:pt idx="757">
                  <c:v>18.943943943943946</c:v>
                </c:pt>
                <c:pt idx="758">
                  <c:v>18.968968968968969</c:v>
                </c:pt>
                <c:pt idx="759">
                  <c:v>18.993993993993996</c:v>
                </c:pt>
                <c:pt idx="760">
                  <c:v>19.019019019019019</c:v>
                </c:pt>
                <c:pt idx="761">
                  <c:v>19.044044044044046</c:v>
                </c:pt>
                <c:pt idx="762">
                  <c:v>19.069069069069069</c:v>
                </c:pt>
                <c:pt idx="763">
                  <c:v>19.094094094094096</c:v>
                </c:pt>
                <c:pt idx="764">
                  <c:v>19.119119119119119</c:v>
                </c:pt>
                <c:pt idx="765">
                  <c:v>19.144144144144146</c:v>
                </c:pt>
                <c:pt idx="766">
                  <c:v>19.169169169169169</c:v>
                </c:pt>
                <c:pt idx="767">
                  <c:v>19.194194194194196</c:v>
                </c:pt>
                <c:pt idx="768">
                  <c:v>19.219219219219219</c:v>
                </c:pt>
                <c:pt idx="769">
                  <c:v>19.244244244244246</c:v>
                </c:pt>
                <c:pt idx="770">
                  <c:v>19.26926926926927</c:v>
                </c:pt>
                <c:pt idx="771">
                  <c:v>19.294294294294296</c:v>
                </c:pt>
                <c:pt idx="772">
                  <c:v>19.31931931931932</c:v>
                </c:pt>
                <c:pt idx="773">
                  <c:v>19.344344344344346</c:v>
                </c:pt>
                <c:pt idx="774">
                  <c:v>19.36936936936937</c:v>
                </c:pt>
                <c:pt idx="775">
                  <c:v>19.394394394394396</c:v>
                </c:pt>
                <c:pt idx="776">
                  <c:v>19.41941941941942</c:v>
                </c:pt>
                <c:pt idx="777">
                  <c:v>19.444444444444446</c:v>
                </c:pt>
                <c:pt idx="778">
                  <c:v>19.46946946946947</c:v>
                </c:pt>
                <c:pt idx="779">
                  <c:v>19.494494494494496</c:v>
                </c:pt>
                <c:pt idx="780">
                  <c:v>19.51951951951952</c:v>
                </c:pt>
                <c:pt idx="781">
                  <c:v>19.544544544544546</c:v>
                </c:pt>
                <c:pt idx="782">
                  <c:v>19.56956956956957</c:v>
                </c:pt>
                <c:pt idx="783">
                  <c:v>19.594594594594597</c:v>
                </c:pt>
                <c:pt idx="784">
                  <c:v>19.61961961961962</c:v>
                </c:pt>
                <c:pt idx="785">
                  <c:v>19.644644644644647</c:v>
                </c:pt>
                <c:pt idx="786">
                  <c:v>19.66966966966967</c:v>
                </c:pt>
                <c:pt idx="787">
                  <c:v>19.694694694694697</c:v>
                </c:pt>
                <c:pt idx="788">
                  <c:v>19.71971971971972</c:v>
                </c:pt>
                <c:pt idx="789">
                  <c:v>19.744744744744747</c:v>
                </c:pt>
                <c:pt idx="790">
                  <c:v>19.76976976976977</c:v>
                </c:pt>
                <c:pt idx="791">
                  <c:v>19.794794794794797</c:v>
                </c:pt>
                <c:pt idx="792">
                  <c:v>19.81981981981982</c:v>
                </c:pt>
                <c:pt idx="793">
                  <c:v>19.844844844844847</c:v>
                </c:pt>
                <c:pt idx="794">
                  <c:v>19.86986986986987</c:v>
                </c:pt>
                <c:pt idx="795">
                  <c:v>19.894894894894897</c:v>
                </c:pt>
                <c:pt idx="796">
                  <c:v>19.91991991991992</c:v>
                </c:pt>
                <c:pt idx="797">
                  <c:v>19.944944944944947</c:v>
                </c:pt>
                <c:pt idx="798">
                  <c:v>19.96996996996997</c:v>
                </c:pt>
                <c:pt idx="799">
                  <c:v>19.994994994994997</c:v>
                </c:pt>
                <c:pt idx="800">
                  <c:v>20.02002002002002</c:v>
                </c:pt>
                <c:pt idx="801">
                  <c:v>20.045045045045047</c:v>
                </c:pt>
                <c:pt idx="802">
                  <c:v>20.07007007007007</c:v>
                </c:pt>
                <c:pt idx="803">
                  <c:v>20.095095095095097</c:v>
                </c:pt>
                <c:pt idx="804">
                  <c:v>20.12012012012012</c:v>
                </c:pt>
                <c:pt idx="805">
                  <c:v>20.145145145145147</c:v>
                </c:pt>
                <c:pt idx="806">
                  <c:v>20.17017017017017</c:v>
                </c:pt>
                <c:pt idx="807">
                  <c:v>20.195195195195197</c:v>
                </c:pt>
                <c:pt idx="808">
                  <c:v>20.22022022022022</c:v>
                </c:pt>
                <c:pt idx="809">
                  <c:v>20.245245245245247</c:v>
                </c:pt>
                <c:pt idx="810">
                  <c:v>20.27027027027027</c:v>
                </c:pt>
                <c:pt idx="811">
                  <c:v>20.295295295295297</c:v>
                </c:pt>
                <c:pt idx="812">
                  <c:v>20.32032032032032</c:v>
                </c:pt>
                <c:pt idx="813">
                  <c:v>20.345345345345347</c:v>
                </c:pt>
                <c:pt idx="814">
                  <c:v>20.37037037037037</c:v>
                </c:pt>
                <c:pt idx="815">
                  <c:v>20.395395395395397</c:v>
                </c:pt>
                <c:pt idx="816">
                  <c:v>20.42042042042042</c:v>
                </c:pt>
                <c:pt idx="817">
                  <c:v>20.445445445445447</c:v>
                </c:pt>
                <c:pt idx="818">
                  <c:v>20.47047047047047</c:v>
                </c:pt>
                <c:pt idx="819">
                  <c:v>20.495495495495497</c:v>
                </c:pt>
                <c:pt idx="820">
                  <c:v>20.52052052052052</c:v>
                </c:pt>
                <c:pt idx="821">
                  <c:v>20.545545545545547</c:v>
                </c:pt>
                <c:pt idx="822">
                  <c:v>20.57057057057057</c:v>
                </c:pt>
                <c:pt idx="823">
                  <c:v>20.595595595595597</c:v>
                </c:pt>
                <c:pt idx="824">
                  <c:v>20.62062062062062</c:v>
                </c:pt>
                <c:pt idx="825">
                  <c:v>20.645645645645647</c:v>
                </c:pt>
                <c:pt idx="826">
                  <c:v>20.67067067067067</c:v>
                </c:pt>
                <c:pt idx="827">
                  <c:v>20.695695695695697</c:v>
                </c:pt>
                <c:pt idx="828">
                  <c:v>20.72072072072072</c:v>
                </c:pt>
                <c:pt idx="829">
                  <c:v>20.745745745745747</c:v>
                </c:pt>
                <c:pt idx="830">
                  <c:v>20.77077077077077</c:v>
                </c:pt>
                <c:pt idx="831">
                  <c:v>20.795795795795797</c:v>
                </c:pt>
                <c:pt idx="832">
                  <c:v>20.820820820820821</c:v>
                </c:pt>
                <c:pt idx="833">
                  <c:v>20.845845845845847</c:v>
                </c:pt>
                <c:pt idx="834">
                  <c:v>20.870870870870871</c:v>
                </c:pt>
                <c:pt idx="835">
                  <c:v>20.895895895895897</c:v>
                </c:pt>
                <c:pt idx="836">
                  <c:v>20.920920920920921</c:v>
                </c:pt>
                <c:pt idx="837">
                  <c:v>20.945945945945947</c:v>
                </c:pt>
                <c:pt idx="838">
                  <c:v>20.970970970970971</c:v>
                </c:pt>
                <c:pt idx="839">
                  <c:v>20.995995995995997</c:v>
                </c:pt>
                <c:pt idx="840">
                  <c:v>21.021021021021021</c:v>
                </c:pt>
                <c:pt idx="841">
                  <c:v>21.046046046046047</c:v>
                </c:pt>
                <c:pt idx="842">
                  <c:v>21.071071071071071</c:v>
                </c:pt>
                <c:pt idx="843">
                  <c:v>21.096096096096097</c:v>
                </c:pt>
                <c:pt idx="844">
                  <c:v>21.121121121121121</c:v>
                </c:pt>
                <c:pt idx="845">
                  <c:v>21.146146146146148</c:v>
                </c:pt>
                <c:pt idx="846">
                  <c:v>21.171171171171171</c:v>
                </c:pt>
                <c:pt idx="847">
                  <c:v>21.196196196196198</c:v>
                </c:pt>
                <c:pt idx="848">
                  <c:v>21.221221221221221</c:v>
                </c:pt>
                <c:pt idx="849">
                  <c:v>21.246246246246248</c:v>
                </c:pt>
                <c:pt idx="850">
                  <c:v>21.271271271271271</c:v>
                </c:pt>
                <c:pt idx="851">
                  <c:v>21.296296296296298</c:v>
                </c:pt>
                <c:pt idx="852">
                  <c:v>21.321321321321321</c:v>
                </c:pt>
                <c:pt idx="853">
                  <c:v>21.346346346346348</c:v>
                </c:pt>
                <c:pt idx="854">
                  <c:v>21.371371371371374</c:v>
                </c:pt>
                <c:pt idx="855">
                  <c:v>21.396396396396398</c:v>
                </c:pt>
                <c:pt idx="856">
                  <c:v>21.421421421421424</c:v>
                </c:pt>
                <c:pt idx="857">
                  <c:v>21.446446446446448</c:v>
                </c:pt>
                <c:pt idx="858">
                  <c:v>21.471471471471475</c:v>
                </c:pt>
                <c:pt idx="859">
                  <c:v>21.496496496496498</c:v>
                </c:pt>
                <c:pt idx="860">
                  <c:v>21.521521521521525</c:v>
                </c:pt>
                <c:pt idx="861">
                  <c:v>21.546546546546548</c:v>
                </c:pt>
                <c:pt idx="862">
                  <c:v>21.571571571571575</c:v>
                </c:pt>
                <c:pt idx="863">
                  <c:v>21.596596596596598</c:v>
                </c:pt>
                <c:pt idx="864">
                  <c:v>21.621621621621625</c:v>
                </c:pt>
                <c:pt idx="865">
                  <c:v>21.646646646646648</c:v>
                </c:pt>
                <c:pt idx="866">
                  <c:v>21.671671671671675</c:v>
                </c:pt>
                <c:pt idx="867">
                  <c:v>21.696696696696698</c:v>
                </c:pt>
                <c:pt idx="868">
                  <c:v>21.721721721721725</c:v>
                </c:pt>
                <c:pt idx="869">
                  <c:v>21.746746746746748</c:v>
                </c:pt>
                <c:pt idx="870">
                  <c:v>21.771771771771775</c:v>
                </c:pt>
                <c:pt idx="871">
                  <c:v>21.796796796796798</c:v>
                </c:pt>
                <c:pt idx="872">
                  <c:v>21.821821821821825</c:v>
                </c:pt>
                <c:pt idx="873">
                  <c:v>21.846846846846848</c:v>
                </c:pt>
                <c:pt idx="874">
                  <c:v>21.871871871871875</c:v>
                </c:pt>
                <c:pt idx="875">
                  <c:v>21.896896896896898</c:v>
                </c:pt>
                <c:pt idx="876">
                  <c:v>21.921921921921925</c:v>
                </c:pt>
                <c:pt idx="877">
                  <c:v>21.946946946946948</c:v>
                </c:pt>
                <c:pt idx="878">
                  <c:v>21.971971971971975</c:v>
                </c:pt>
                <c:pt idx="879">
                  <c:v>21.996996996996998</c:v>
                </c:pt>
                <c:pt idx="880">
                  <c:v>22.022022022022025</c:v>
                </c:pt>
                <c:pt idx="881">
                  <c:v>22.047047047047048</c:v>
                </c:pt>
                <c:pt idx="882">
                  <c:v>22.072072072072075</c:v>
                </c:pt>
                <c:pt idx="883">
                  <c:v>22.097097097097098</c:v>
                </c:pt>
                <c:pt idx="884">
                  <c:v>22.122122122122125</c:v>
                </c:pt>
                <c:pt idx="885">
                  <c:v>22.147147147147148</c:v>
                </c:pt>
                <c:pt idx="886">
                  <c:v>22.172172172172175</c:v>
                </c:pt>
                <c:pt idx="887">
                  <c:v>22.197197197197198</c:v>
                </c:pt>
                <c:pt idx="888">
                  <c:v>22.222222222222225</c:v>
                </c:pt>
                <c:pt idx="889">
                  <c:v>22.247247247247252</c:v>
                </c:pt>
                <c:pt idx="890">
                  <c:v>22.272272272272275</c:v>
                </c:pt>
                <c:pt idx="891">
                  <c:v>22.297297297297298</c:v>
                </c:pt>
                <c:pt idx="892">
                  <c:v>22.322322322322325</c:v>
                </c:pt>
                <c:pt idx="893">
                  <c:v>22.347347347347348</c:v>
                </c:pt>
                <c:pt idx="894">
                  <c:v>22.372372372372375</c:v>
                </c:pt>
                <c:pt idx="895">
                  <c:v>22.397397397397398</c:v>
                </c:pt>
                <c:pt idx="896">
                  <c:v>22.422422422422425</c:v>
                </c:pt>
                <c:pt idx="897">
                  <c:v>22.447447447447448</c:v>
                </c:pt>
                <c:pt idx="898">
                  <c:v>22.472472472472475</c:v>
                </c:pt>
                <c:pt idx="899">
                  <c:v>22.497497497497498</c:v>
                </c:pt>
                <c:pt idx="900">
                  <c:v>22.522522522522525</c:v>
                </c:pt>
                <c:pt idx="901">
                  <c:v>22.547547547547548</c:v>
                </c:pt>
                <c:pt idx="902">
                  <c:v>22.572572572572575</c:v>
                </c:pt>
                <c:pt idx="903">
                  <c:v>22.597597597597598</c:v>
                </c:pt>
                <c:pt idx="904">
                  <c:v>22.622622622622625</c:v>
                </c:pt>
                <c:pt idx="905">
                  <c:v>22.647647647647648</c:v>
                </c:pt>
                <c:pt idx="906">
                  <c:v>22.672672672672675</c:v>
                </c:pt>
                <c:pt idx="907">
                  <c:v>22.697697697697699</c:v>
                </c:pt>
                <c:pt idx="908">
                  <c:v>22.722722722722725</c:v>
                </c:pt>
                <c:pt idx="909">
                  <c:v>22.747747747747749</c:v>
                </c:pt>
                <c:pt idx="910">
                  <c:v>22.772772772772775</c:v>
                </c:pt>
                <c:pt idx="911">
                  <c:v>22.797797797797799</c:v>
                </c:pt>
                <c:pt idx="912">
                  <c:v>22.822822822822825</c:v>
                </c:pt>
                <c:pt idx="913">
                  <c:v>22.847847847847849</c:v>
                </c:pt>
                <c:pt idx="914">
                  <c:v>22.872872872872875</c:v>
                </c:pt>
                <c:pt idx="915">
                  <c:v>22.897897897897899</c:v>
                </c:pt>
                <c:pt idx="916">
                  <c:v>22.922922922922925</c:v>
                </c:pt>
                <c:pt idx="917">
                  <c:v>22.947947947947949</c:v>
                </c:pt>
                <c:pt idx="918">
                  <c:v>22.972972972972975</c:v>
                </c:pt>
                <c:pt idx="919">
                  <c:v>22.997997997997999</c:v>
                </c:pt>
                <c:pt idx="920">
                  <c:v>23.023023023023026</c:v>
                </c:pt>
                <c:pt idx="921">
                  <c:v>23.048048048048049</c:v>
                </c:pt>
                <c:pt idx="922">
                  <c:v>23.073073073073076</c:v>
                </c:pt>
                <c:pt idx="923">
                  <c:v>23.098098098098099</c:v>
                </c:pt>
                <c:pt idx="924">
                  <c:v>23.123123123123126</c:v>
                </c:pt>
                <c:pt idx="925">
                  <c:v>23.148148148148149</c:v>
                </c:pt>
                <c:pt idx="926">
                  <c:v>23.173173173173176</c:v>
                </c:pt>
                <c:pt idx="927">
                  <c:v>23.198198198198199</c:v>
                </c:pt>
                <c:pt idx="928">
                  <c:v>23.223223223223226</c:v>
                </c:pt>
                <c:pt idx="929">
                  <c:v>23.248248248248249</c:v>
                </c:pt>
                <c:pt idx="930">
                  <c:v>23.273273273273276</c:v>
                </c:pt>
                <c:pt idx="931">
                  <c:v>23.298298298298299</c:v>
                </c:pt>
                <c:pt idx="932">
                  <c:v>23.323323323323326</c:v>
                </c:pt>
                <c:pt idx="933">
                  <c:v>23.348348348348349</c:v>
                </c:pt>
                <c:pt idx="934">
                  <c:v>23.373373373373376</c:v>
                </c:pt>
                <c:pt idx="935">
                  <c:v>23.398398398398399</c:v>
                </c:pt>
                <c:pt idx="936">
                  <c:v>23.423423423423426</c:v>
                </c:pt>
                <c:pt idx="937">
                  <c:v>23.448448448448449</c:v>
                </c:pt>
                <c:pt idx="938">
                  <c:v>23.473473473473476</c:v>
                </c:pt>
                <c:pt idx="939">
                  <c:v>23.498498498498499</c:v>
                </c:pt>
                <c:pt idx="940">
                  <c:v>23.523523523523526</c:v>
                </c:pt>
                <c:pt idx="941">
                  <c:v>23.548548548548549</c:v>
                </c:pt>
                <c:pt idx="942">
                  <c:v>23.573573573573576</c:v>
                </c:pt>
                <c:pt idx="943">
                  <c:v>23.598598598598599</c:v>
                </c:pt>
                <c:pt idx="944">
                  <c:v>23.623623623623626</c:v>
                </c:pt>
                <c:pt idx="945">
                  <c:v>23.648648648648649</c:v>
                </c:pt>
                <c:pt idx="946">
                  <c:v>23.673673673673676</c:v>
                </c:pt>
                <c:pt idx="947">
                  <c:v>23.698698698698699</c:v>
                </c:pt>
                <c:pt idx="948">
                  <c:v>23.723723723723726</c:v>
                </c:pt>
                <c:pt idx="949">
                  <c:v>23.748748748748749</c:v>
                </c:pt>
                <c:pt idx="950">
                  <c:v>23.773773773773776</c:v>
                </c:pt>
                <c:pt idx="951">
                  <c:v>23.798798798798799</c:v>
                </c:pt>
                <c:pt idx="952">
                  <c:v>23.823823823823826</c:v>
                </c:pt>
                <c:pt idx="953">
                  <c:v>23.848848848848849</c:v>
                </c:pt>
                <c:pt idx="954">
                  <c:v>23.873873873873876</c:v>
                </c:pt>
                <c:pt idx="955">
                  <c:v>23.898898898898899</c:v>
                </c:pt>
                <c:pt idx="956">
                  <c:v>23.923923923923926</c:v>
                </c:pt>
                <c:pt idx="957">
                  <c:v>23.948948948948949</c:v>
                </c:pt>
                <c:pt idx="958">
                  <c:v>23.973973973973976</c:v>
                </c:pt>
                <c:pt idx="959">
                  <c:v>23.998998998998999</c:v>
                </c:pt>
                <c:pt idx="960">
                  <c:v>24.024024024024026</c:v>
                </c:pt>
                <c:pt idx="961">
                  <c:v>24.049049049049049</c:v>
                </c:pt>
                <c:pt idx="962">
                  <c:v>24.074074074074076</c:v>
                </c:pt>
                <c:pt idx="963">
                  <c:v>24.099099099099099</c:v>
                </c:pt>
                <c:pt idx="964">
                  <c:v>24.124124124124126</c:v>
                </c:pt>
                <c:pt idx="965">
                  <c:v>24.149149149149149</c:v>
                </c:pt>
                <c:pt idx="966">
                  <c:v>24.174174174174176</c:v>
                </c:pt>
                <c:pt idx="967">
                  <c:v>24.199199199199199</c:v>
                </c:pt>
                <c:pt idx="968">
                  <c:v>24.224224224224226</c:v>
                </c:pt>
                <c:pt idx="969">
                  <c:v>24.24924924924925</c:v>
                </c:pt>
                <c:pt idx="970">
                  <c:v>24.274274274274276</c:v>
                </c:pt>
                <c:pt idx="971">
                  <c:v>24.2992992992993</c:v>
                </c:pt>
                <c:pt idx="972">
                  <c:v>24.324324324324326</c:v>
                </c:pt>
                <c:pt idx="973">
                  <c:v>24.34934934934935</c:v>
                </c:pt>
                <c:pt idx="974">
                  <c:v>24.374374374374376</c:v>
                </c:pt>
                <c:pt idx="975">
                  <c:v>24.3993993993994</c:v>
                </c:pt>
                <c:pt idx="976">
                  <c:v>24.424424424424426</c:v>
                </c:pt>
                <c:pt idx="977">
                  <c:v>24.44944944944945</c:v>
                </c:pt>
                <c:pt idx="978">
                  <c:v>24.474474474474476</c:v>
                </c:pt>
                <c:pt idx="979">
                  <c:v>24.4994994994995</c:v>
                </c:pt>
                <c:pt idx="980">
                  <c:v>24.524524524524526</c:v>
                </c:pt>
                <c:pt idx="981">
                  <c:v>24.54954954954955</c:v>
                </c:pt>
                <c:pt idx="982">
                  <c:v>24.574574574574577</c:v>
                </c:pt>
                <c:pt idx="983">
                  <c:v>24.5995995995996</c:v>
                </c:pt>
                <c:pt idx="984">
                  <c:v>24.624624624624627</c:v>
                </c:pt>
                <c:pt idx="985">
                  <c:v>24.64964964964965</c:v>
                </c:pt>
                <c:pt idx="986">
                  <c:v>24.674674674674677</c:v>
                </c:pt>
                <c:pt idx="987">
                  <c:v>24.6996996996997</c:v>
                </c:pt>
                <c:pt idx="988">
                  <c:v>24.724724724724727</c:v>
                </c:pt>
                <c:pt idx="989">
                  <c:v>24.74974974974975</c:v>
                </c:pt>
                <c:pt idx="990">
                  <c:v>24.774774774774777</c:v>
                </c:pt>
                <c:pt idx="991">
                  <c:v>24.7997997997998</c:v>
                </c:pt>
                <c:pt idx="992">
                  <c:v>24.824824824824827</c:v>
                </c:pt>
                <c:pt idx="993">
                  <c:v>24.84984984984985</c:v>
                </c:pt>
                <c:pt idx="994">
                  <c:v>24.874874874874877</c:v>
                </c:pt>
                <c:pt idx="995">
                  <c:v>24.8998998998999</c:v>
                </c:pt>
                <c:pt idx="996">
                  <c:v>24.924924924924927</c:v>
                </c:pt>
                <c:pt idx="997">
                  <c:v>24.94994994994995</c:v>
                </c:pt>
                <c:pt idx="998">
                  <c:v>24.974974974974977</c:v>
                </c:pt>
                <c:pt idx="999">
                  <c:v>25</c:v>
                </c:pt>
              </c:numCache>
            </c:numRef>
          </c:xVal>
          <c:yVal>
            <c:numRef>
              <c:f>'sol_eigenvalues (4)'!$H$2:$H$1001</c:f>
              <c:numCache>
                <c:formatCode>General</c:formatCode>
                <c:ptCount val="1000"/>
                <c:pt idx="0">
                  <c:v>0.59571730247146282</c:v>
                </c:pt>
                <c:pt idx="1">
                  <c:v>0.59558939320374849</c:v>
                </c:pt>
                <c:pt idx="2">
                  <c:v>0.59520547598118156</c:v>
                </c:pt>
                <c:pt idx="3">
                  <c:v>0.59456498122909163</c:v>
                </c:pt>
                <c:pt idx="4">
                  <c:v>0.59366695524750801</c:v>
                </c:pt>
                <c:pt idx="5">
                  <c:v>0.59251005352429542</c:v>
                </c:pt>
                <c:pt idx="6">
                  <c:v>0.59109253122420802</c:v>
                </c:pt>
                <c:pt idx="7">
                  <c:v>0.58941223069939142</c:v>
                </c:pt>
                <c:pt idx="8">
                  <c:v>0.58746656581508483</c:v>
                </c:pt>
                <c:pt idx="9">
                  <c:v>0.58525250282635988</c:v>
                </c:pt>
                <c:pt idx="10">
                  <c:v>0.58276653747561924</c:v>
                </c:pt>
                <c:pt idx="11">
                  <c:v>0.58000466790403926</c:v>
                </c:pt>
                <c:pt idx="12">
                  <c:v>0.57696236288017289</c:v>
                </c:pt>
                <c:pt idx="13">
                  <c:v>0.57363452474201815</c:v>
                </c:pt>
                <c:pt idx="14">
                  <c:v>0.57001544632043755</c:v>
                </c:pt>
                <c:pt idx="15">
                  <c:v>0.56609876095601042</c:v>
                </c:pt>
                <c:pt idx="16">
                  <c:v>0.56187738453092118</c:v>
                </c:pt>
                <c:pt idx="17">
                  <c:v>0.55734344820231474</c:v>
                </c:pt>
                <c:pt idx="18">
                  <c:v>0.55248822023122968</c:v>
                </c:pt>
                <c:pt idx="19">
                  <c:v>0.54730201493456898</c:v>
                </c:pt>
                <c:pt idx="20">
                  <c:v>0.54177408632399193</c:v>
                </c:pt>
                <c:pt idx="21">
                  <c:v>0.53589250340463779</c:v>
                </c:pt>
                <c:pt idx="22">
                  <c:v>0.52964400334612693</c:v>
                </c:pt>
                <c:pt idx="23">
                  <c:v>0.523013817750973</c:v>
                </c:pt>
                <c:pt idx="24">
                  <c:v>0.51598546595050232</c:v>
                </c:pt>
                <c:pt idx="25">
                  <c:v>0.50854050754187419</c:v>
                </c:pt>
                <c:pt idx="26">
                  <c:v>0.50065824407841697</c:v>
                </c:pt>
                <c:pt idx="27">
                  <c:v>0.49231535670168841</c:v>
                </c:pt>
                <c:pt idx="28">
                  <c:v>0.48348546220673061</c:v>
                </c:pt>
                <c:pt idx="29">
                  <c:v>0.47413856403402305</c:v>
                </c:pt>
                <c:pt idx="30">
                  <c:v>0.46424036617573911</c:v>
                </c:pt>
                <c:pt idx="31">
                  <c:v>0.4537514057063739</c:v>
                </c:pt>
                <c:pt idx="32">
                  <c:v>0.44262594158044799</c:v>
                </c:pt>
                <c:pt idx="33">
                  <c:v>0.4308105101705757</c:v>
                </c:pt>
                <c:pt idx="34">
                  <c:v>0.41824201616284751</c:v>
                </c:pt>
                <c:pt idx="35">
                  <c:v>0.40484516116020186</c:v>
                </c:pt>
                <c:pt idx="36">
                  <c:v>0.39052890412716773</c:v>
                </c:pt>
                <c:pt idx="37">
                  <c:v>0.37518146467486796</c:v>
                </c:pt>
                <c:pt idx="38">
                  <c:v>0.35866305718448438</c:v>
                </c:pt>
                <c:pt idx="39">
                  <c:v>0.34079494567920077</c:v>
                </c:pt>
                <c:pt idx="40">
                  <c:v>0.32134223557238345</c:v>
                </c:pt>
                <c:pt idx="41">
                  <c:v>0.29998534544670125</c:v>
                </c:pt>
                <c:pt idx="42">
                  <c:v>0.27626940816183254</c:v>
                </c:pt>
                <c:pt idx="43">
                  <c:v>0.24950614326931722</c:v>
                </c:pt>
                <c:pt idx="44">
                  <c:v>0.2185583190324476</c:v>
                </c:pt>
                <c:pt idx="45">
                  <c:v>0.1812680080193107</c:v>
                </c:pt>
                <c:pt idx="46">
                  <c:v>0.13233812881852888</c:v>
                </c:pt>
                <c:pt idx="47">
                  <c:v>4.149038915549326E-2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B6-401B-8D69-FCCD25A078D7}"/>
            </c:ext>
          </c:extLst>
        </c:ser>
        <c:ser>
          <c:idx val="3"/>
          <c:order val="3"/>
          <c:tx>
            <c:strRef>
              <c:f>'sol_eigenvalues (4)'!$J$1</c:f>
              <c:strCache>
                <c:ptCount val="1"/>
                <c:pt idx="0">
                  <c:v>Column10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'sol_eigenvalues (4)'!$B$2:$B$1001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2.5025025025025027E-2</c:v>
                </c:pt>
                <c:pt idx="2">
                  <c:v>5.0050050050050053E-2</c:v>
                </c:pt>
                <c:pt idx="3">
                  <c:v>7.5075075075075076E-2</c:v>
                </c:pt>
                <c:pt idx="4">
                  <c:v>0.10010010010010011</c:v>
                </c:pt>
                <c:pt idx="5">
                  <c:v>0.12512512512512514</c:v>
                </c:pt>
                <c:pt idx="6">
                  <c:v>0.15015015015015015</c:v>
                </c:pt>
                <c:pt idx="7">
                  <c:v>0.1751751751751752</c:v>
                </c:pt>
                <c:pt idx="8">
                  <c:v>0.20020020020020021</c:v>
                </c:pt>
                <c:pt idx="9">
                  <c:v>0.22522522522522523</c:v>
                </c:pt>
                <c:pt idx="10">
                  <c:v>0.25025025025025027</c:v>
                </c:pt>
                <c:pt idx="11">
                  <c:v>0.27527527527527529</c:v>
                </c:pt>
                <c:pt idx="12">
                  <c:v>0.3003003003003003</c:v>
                </c:pt>
                <c:pt idx="13">
                  <c:v>0.32532532532532532</c:v>
                </c:pt>
                <c:pt idx="14">
                  <c:v>0.35035035035035039</c:v>
                </c:pt>
                <c:pt idx="15">
                  <c:v>0.37537537537537541</c:v>
                </c:pt>
                <c:pt idx="16">
                  <c:v>0.40040040040040042</c:v>
                </c:pt>
                <c:pt idx="17">
                  <c:v>0.42542542542542544</c:v>
                </c:pt>
                <c:pt idx="18">
                  <c:v>0.45045045045045046</c:v>
                </c:pt>
                <c:pt idx="19">
                  <c:v>0.47547547547547553</c:v>
                </c:pt>
                <c:pt idx="20">
                  <c:v>0.50050050050050054</c:v>
                </c:pt>
                <c:pt idx="21">
                  <c:v>0.52552552552552556</c:v>
                </c:pt>
                <c:pt idx="22">
                  <c:v>0.55055055055055058</c:v>
                </c:pt>
                <c:pt idx="23">
                  <c:v>0.57557557557557559</c:v>
                </c:pt>
                <c:pt idx="24">
                  <c:v>0.60060060060060061</c:v>
                </c:pt>
                <c:pt idx="25">
                  <c:v>0.62562562562562563</c:v>
                </c:pt>
                <c:pt idx="26">
                  <c:v>0.65065065065065064</c:v>
                </c:pt>
                <c:pt idx="27">
                  <c:v>0.67567567567567577</c:v>
                </c:pt>
                <c:pt idx="28">
                  <c:v>0.70070070070070078</c:v>
                </c:pt>
                <c:pt idx="29">
                  <c:v>0.7257257257257258</c:v>
                </c:pt>
                <c:pt idx="30">
                  <c:v>0.75075075075075082</c:v>
                </c:pt>
                <c:pt idx="31">
                  <c:v>0.77577577577577583</c:v>
                </c:pt>
                <c:pt idx="32">
                  <c:v>0.80080080080080085</c:v>
                </c:pt>
                <c:pt idx="33">
                  <c:v>0.82582582582582587</c:v>
                </c:pt>
                <c:pt idx="34">
                  <c:v>0.85085085085085088</c:v>
                </c:pt>
                <c:pt idx="35">
                  <c:v>0.8758758758758759</c:v>
                </c:pt>
                <c:pt idx="36">
                  <c:v>0.90090090090090091</c:v>
                </c:pt>
                <c:pt idx="37">
                  <c:v>0.92592592592592593</c:v>
                </c:pt>
                <c:pt idx="38">
                  <c:v>0.95095095095095106</c:v>
                </c:pt>
                <c:pt idx="39">
                  <c:v>0.97597597597597607</c:v>
                </c:pt>
                <c:pt idx="40">
                  <c:v>1.0010010010010011</c:v>
                </c:pt>
                <c:pt idx="41">
                  <c:v>1.0260260260260261</c:v>
                </c:pt>
                <c:pt idx="42">
                  <c:v>1.0510510510510511</c:v>
                </c:pt>
                <c:pt idx="43">
                  <c:v>1.0760760760760761</c:v>
                </c:pt>
                <c:pt idx="44">
                  <c:v>1.1011011011011012</c:v>
                </c:pt>
                <c:pt idx="45">
                  <c:v>1.1261261261261262</c:v>
                </c:pt>
                <c:pt idx="46">
                  <c:v>1.1511511511511512</c:v>
                </c:pt>
                <c:pt idx="47">
                  <c:v>1.1761761761761762</c:v>
                </c:pt>
                <c:pt idx="48">
                  <c:v>1.2012012012012012</c:v>
                </c:pt>
                <c:pt idx="49">
                  <c:v>1.2262262262262262</c:v>
                </c:pt>
                <c:pt idx="50">
                  <c:v>1.2512512512512513</c:v>
                </c:pt>
                <c:pt idx="51">
                  <c:v>1.2762762762762763</c:v>
                </c:pt>
                <c:pt idx="52">
                  <c:v>1.3013013013013013</c:v>
                </c:pt>
                <c:pt idx="53">
                  <c:v>1.3263263263263263</c:v>
                </c:pt>
                <c:pt idx="54">
                  <c:v>1.3513513513513515</c:v>
                </c:pt>
                <c:pt idx="55">
                  <c:v>1.3763763763763766</c:v>
                </c:pt>
                <c:pt idx="56">
                  <c:v>1.4014014014014016</c:v>
                </c:pt>
                <c:pt idx="57">
                  <c:v>1.4264264264264266</c:v>
                </c:pt>
                <c:pt idx="58">
                  <c:v>1.4514514514514516</c:v>
                </c:pt>
                <c:pt idx="59">
                  <c:v>1.4764764764764766</c:v>
                </c:pt>
                <c:pt idx="60">
                  <c:v>1.5015015015015016</c:v>
                </c:pt>
                <c:pt idx="61">
                  <c:v>1.5265265265265267</c:v>
                </c:pt>
                <c:pt idx="62">
                  <c:v>1.5515515515515517</c:v>
                </c:pt>
                <c:pt idx="63">
                  <c:v>1.5765765765765767</c:v>
                </c:pt>
                <c:pt idx="64">
                  <c:v>1.6016016016016017</c:v>
                </c:pt>
                <c:pt idx="65">
                  <c:v>1.6266266266266267</c:v>
                </c:pt>
                <c:pt idx="66">
                  <c:v>1.6516516516516517</c:v>
                </c:pt>
                <c:pt idx="67">
                  <c:v>1.6766766766766767</c:v>
                </c:pt>
                <c:pt idx="68">
                  <c:v>1.7017017017017018</c:v>
                </c:pt>
                <c:pt idx="69">
                  <c:v>1.7267267267267268</c:v>
                </c:pt>
                <c:pt idx="70">
                  <c:v>1.7517517517517518</c:v>
                </c:pt>
                <c:pt idx="71">
                  <c:v>1.7767767767767768</c:v>
                </c:pt>
                <c:pt idx="72">
                  <c:v>1.8018018018018018</c:v>
                </c:pt>
                <c:pt idx="73">
                  <c:v>1.8268268268268268</c:v>
                </c:pt>
                <c:pt idx="74">
                  <c:v>1.8518518518518519</c:v>
                </c:pt>
                <c:pt idx="75">
                  <c:v>1.8768768768768771</c:v>
                </c:pt>
                <c:pt idx="76">
                  <c:v>1.9019019019019021</c:v>
                </c:pt>
                <c:pt idx="77">
                  <c:v>1.9269269269269271</c:v>
                </c:pt>
                <c:pt idx="78">
                  <c:v>1.9519519519519521</c:v>
                </c:pt>
                <c:pt idx="79">
                  <c:v>1.9769769769769772</c:v>
                </c:pt>
                <c:pt idx="80">
                  <c:v>2.0020020020020022</c:v>
                </c:pt>
                <c:pt idx="81">
                  <c:v>2.0270270270270272</c:v>
                </c:pt>
                <c:pt idx="82">
                  <c:v>2.0520520520520522</c:v>
                </c:pt>
                <c:pt idx="83">
                  <c:v>2.0770770770770772</c:v>
                </c:pt>
                <c:pt idx="84">
                  <c:v>2.1021021021021022</c:v>
                </c:pt>
                <c:pt idx="85">
                  <c:v>2.1271271271271273</c:v>
                </c:pt>
                <c:pt idx="86">
                  <c:v>2.1521521521521523</c:v>
                </c:pt>
                <c:pt idx="87">
                  <c:v>2.1771771771771773</c:v>
                </c:pt>
                <c:pt idx="88">
                  <c:v>2.2022022022022023</c:v>
                </c:pt>
                <c:pt idx="89">
                  <c:v>2.2272272272272273</c:v>
                </c:pt>
                <c:pt idx="90">
                  <c:v>2.2522522522522523</c:v>
                </c:pt>
                <c:pt idx="91">
                  <c:v>2.2772772772772774</c:v>
                </c:pt>
                <c:pt idx="92">
                  <c:v>2.3023023023023024</c:v>
                </c:pt>
                <c:pt idx="93">
                  <c:v>2.3273273273273274</c:v>
                </c:pt>
                <c:pt idx="94">
                  <c:v>2.3523523523523524</c:v>
                </c:pt>
                <c:pt idx="95">
                  <c:v>2.3773773773773774</c:v>
                </c:pt>
                <c:pt idx="96">
                  <c:v>2.4024024024024024</c:v>
                </c:pt>
                <c:pt idx="97">
                  <c:v>2.4274274274274275</c:v>
                </c:pt>
                <c:pt idx="98">
                  <c:v>2.4524524524524525</c:v>
                </c:pt>
                <c:pt idx="99">
                  <c:v>2.4774774774774775</c:v>
                </c:pt>
                <c:pt idx="100">
                  <c:v>2.5025025025025025</c:v>
                </c:pt>
                <c:pt idx="101">
                  <c:v>2.5275275275275275</c:v>
                </c:pt>
                <c:pt idx="102">
                  <c:v>2.5525525525525525</c:v>
                </c:pt>
                <c:pt idx="103">
                  <c:v>2.5775775775775776</c:v>
                </c:pt>
                <c:pt idx="104">
                  <c:v>2.6026026026026026</c:v>
                </c:pt>
                <c:pt idx="105">
                  <c:v>2.6276276276276276</c:v>
                </c:pt>
                <c:pt idx="106">
                  <c:v>2.6526526526526526</c:v>
                </c:pt>
                <c:pt idx="107">
                  <c:v>2.6776776776776781</c:v>
                </c:pt>
                <c:pt idx="108">
                  <c:v>2.7027027027027031</c:v>
                </c:pt>
                <c:pt idx="109">
                  <c:v>2.7277277277277281</c:v>
                </c:pt>
                <c:pt idx="110">
                  <c:v>2.7527527527527531</c:v>
                </c:pt>
                <c:pt idx="111">
                  <c:v>2.7777777777777781</c:v>
                </c:pt>
                <c:pt idx="112">
                  <c:v>2.8028028028028031</c:v>
                </c:pt>
                <c:pt idx="113">
                  <c:v>2.8278278278278282</c:v>
                </c:pt>
                <c:pt idx="114">
                  <c:v>2.8528528528528532</c:v>
                </c:pt>
                <c:pt idx="115">
                  <c:v>2.8778778778778782</c:v>
                </c:pt>
                <c:pt idx="116">
                  <c:v>2.9029029029029032</c:v>
                </c:pt>
                <c:pt idx="117">
                  <c:v>2.9279279279279282</c:v>
                </c:pt>
                <c:pt idx="118">
                  <c:v>2.9529529529529532</c:v>
                </c:pt>
                <c:pt idx="119">
                  <c:v>2.9779779779779783</c:v>
                </c:pt>
                <c:pt idx="120">
                  <c:v>3.0030030030030033</c:v>
                </c:pt>
                <c:pt idx="121">
                  <c:v>3.0280280280280283</c:v>
                </c:pt>
                <c:pt idx="122">
                  <c:v>3.0530530530530533</c:v>
                </c:pt>
                <c:pt idx="123">
                  <c:v>3.0780780780780783</c:v>
                </c:pt>
                <c:pt idx="124">
                  <c:v>3.1031031031031033</c:v>
                </c:pt>
                <c:pt idx="125">
                  <c:v>3.1281281281281283</c:v>
                </c:pt>
                <c:pt idx="126">
                  <c:v>3.1531531531531534</c:v>
                </c:pt>
                <c:pt idx="127">
                  <c:v>3.1781781781781784</c:v>
                </c:pt>
                <c:pt idx="128">
                  <c:v>3.2032032032032034</c:v>
                </c:pt>
                <c:pt idx="129">
                  <c:v>3.2282282282282284</c:v>
                </c:pt>
                <c:pt idx="130">
                  <c:v>3.2532532532532534</c:v>
                </c:pt>
                <c:pt idx="131">
                  <c:v>3.2782782782782784</c:v>
                </c:pt>
                <c:pt idx="132">
                  <c:v>3.3033033033033035</c:v>
                </c:pt>
                <c:pt idx="133">
                  <c:v>3.3283283283283285</c:v>
                </c:pt>
                <c:pt idx="134">
                  <c:v>3.3533533533533535</c:v>
                </c:pt>
                <c:pt idx="135">
                  <c:v>3.3783783783783785</c:v>
                </c:pt>
                <c:pt idx="136">
                  <c:v>3.4034034034034035</c:v>
                </c:pt>
                <c:pt idx="137">
                  <c:v>3.4284284284284285</c:v>
                </c:pt>
                <c:pt idx="138">
                  <c:v>3.4534534534534536</c:v>
                </c:pt>
                <c:pt idx="139">
                  <c:v>3.4784784784784786</c:v>
                </c:pt>
                <c:pt idx="140">
                  <c:v>3.5035035035035036</c:v>
                </c:pt>
                <c:pt idx="141">
                  <c:v>3.5285285285285286</c:v>
                </c:pt>
                <c:pt idx="142">
                  <c:v>3.5535535535535536</c:v>
                </c:pt>
                <c:pt idx="143">
                  <c:v>3.5785785785785786</c:v>
                </c:pt>
                <c:pt idx="144">
                  <c:v>3.6036036036036037</c:v>
                </c:pt>
                <c:pt idx="145">
                  <c:v>3.6286286286286287</c:v>
                </c:pt>
                <c:pt idx="146">
                  <c:v>3.6536536536536537</c:v>
                </c:pt>
                <c:pt idx="147">
                  <c:v>3.6786786786786787</c:v>
                </c:pt>
                <c:pt idx="148">
                  <c:v>3.7037037037037037</c:v>
                </c:pt>
                <c:pt idx="149">
                  <c:v>3.7287287287287287</c:v>
                </c:pt>
                <c:pt idx="150">
                  <c:v>3.7537537537537542</c:v>
                </c:pt>
                <c:pt idx="151">
                  <c:v>3.7787787787787792</c:v>
                </c:pt>
                <c:pt idx="152">
                  <c:v>3.8038038038038042</c:v>
                </c:pt>
                <c:pt idx="153">
                  <c:v>3.8288288288288292</c:v>
                </c:pt>
                <c:pt idx="154">
                  <c:v>3.8538538538538543</c:v>
                </c:pt>
                <c:pt idx="155">
                  <c:v>3.8788788788788793</c:v>
                </c:pt>
                <c:pt idx="156">
                  <c:v>3.9039039039039043</c:v>
                </c:pt>
                <c:pt idx="157">
                  <c:v>3.9289289289289293</c:v>
                </c:pt>
                <c:pt idx="158">
                  <c:v>3.9539539539539543</c:v>
                </c:pt>
                <c:pt idx="159">
                  <c:v>3.9789789789789793</c:v>
                </c:pt>
                <c:pt idx="160">
                  <c:v>4.0040040040040044</c:v>
                </c:pt>
                <c:pt idx="161">
                  <c:v>4.0290290290290294</c:v>
                </c:pt>
                <c:pt idx="162">
                  <c:v>4.0540540540540544</c:v>
                </c:pt>
                <c:pt idx="163">
                  <c:v>4.0790790790790794</c:v>
                </c:pt>
                <c:pt idx="164">
                  <c:v>4.1041041041041044</c:v>
                </c:pt>
                <c:pt idx="165">
                  <c:v>4.1291291291291294</c:v>
                </c:pt>
                <c:pt idx="166">
                  <c:v>4.1541541541541545</c:v>
                </c:pt>
                <c:pt idx="167">
                  <c:v>4.1791791791791795</c:v>
                </c:pt>
                <c:pt idx="168">
                  <c:v>4.2042042042042045</c:v>
                </c:pt>
                <c:pt idx="169">
                  <c:v>4.2292292292292295</c:v>
                </c:pt>
                <c:pt idx="170">
                  <c:v>4.2542542542542545</c:v>
                </c:pt>
                <c:pt idx="171">
                  <c:v>4.2792792792792795</c:v>
                </c:pt>
                <c:pt idx="172">
                  <c:v>4.3043043043043046</c:v>
                </c:pt>
                <c:pt idx="173">
                  <c:v>4.3293293293293296</c:v>
                </c:pt>
                <c:pt idx="174">
                  <c:v>4.3543543543543546</c:v>
                </c:pt>
                <c:pt idx="175">
                  <c:v>4.3793793793793796</c:v>
                </c:pt>
                <c:pt idx="176">
                  <c:v>4.4044044044044046</c:v>
                </c:pt>
                <c:pt idx="177">
                  <c:v>4.4294294294294296</c:v>
                </c:pt>
                <c:pt idx="178">
                  <c:v>4.4544544544544546</c:v>
                </c:pt>
                <c:pt idx="179">
                  <c:v>4.4794794794794797</c:v>
                </c:pt>
                <c:pt idx="180">
                  <c:v>4.5045045045045047</c:v>
                </c:pt>
                <c:pt idx="181">
                  <c:v>4.5295295295295297</c:v>
                </c:pt>
                <c:pt idx="182">
                  <c:v>4.5545545545545547</c:v>
                </c:pt>
                <c:pt idx="183">
                  <c:v>4.5795795795795797</c:v>
                </c:pt>
                <c:pt idx="184">
                  <c:v>4.6046046046046047</c:v>
                </c:pt>
                <c:pt idx="185">
                  <c:v>4.6296296296296298</c:v>
                </c:pt>
                <c:pt idx="186">
                  <c:v>4.6546546546546548</c:v>
                </c:pt>
                <c:pt idx="187">
                  <c:v>4.6796796796796798</c:v>
                </c:pt>
                <c:pt idx="188">
                  <c:v>4.7047047047047048</c:v>
                </c:pt>
                <c:pt idx="189">
                  <c:v>4.7297297297297298</c:v>
                </c:pt>
                <c:pt idx="190">
                  <c:v>4.7547547547547548</c:v>
                </c:pt>
                <c:pt idx="191">
                  <c:v>4.7797797797797799</c:v>
                </c:pt>
                <c:pt idx="192">
                  <c:v>4.8048048048048049</c:v>
                </c:pt>
                <c:pt idx="193">
                  <c:v>4.8298298298298299</c:v>
                </c:pt>
                <c:pt idx="194">
                  <c:v>4.8548548548548549</c:v>
                </c:pt>
                <c:pt idx="195">
                  <c:v>4.8798798798798799</c:v>
                </c:pt>
                <c:pt idx="196">
                  <c:v>4.9049049049049049</c:v>
                </c:pt>
                <c:pt idx="197">
                  <c:v>4.92992992992993</c:v>
                </c:pt>
                <c:pt idx="198">
                  <c:v>4.954954954954955</c:v>
                </c:pt>
                <c:pt idx="199">
                  <c:v>4.97997997997998</c:v>
                </c:pt>
                <c:pt idx="200">
                  <c:v>5.005005005005005</c:v>
                </c:pt>
                <c:pt idx="201">
                  <c:v>5.03003003003003</c:v>
                </c:pt>
                <c:pt idx="202">
                  <c:v>5.055055055055055</c:v>
                </c:pt>
                <c:pt idx="203">
                  <c:v>5.0800800800800801</c:v>
                </c:pt>
                <c:pt idx="204">
                  <c:v>5.1051051051051051</c:v>
                </c:pt>
                <c:pt idx="205">
                  <c:v>5.1301301301301301</c:v>
                </c:pt>
                <c:pt idx="206">
                  <c:v>5.1551551551551551</c:v>
                </c:pt>
                <c:pt idx="207">
                  <c:v>5.1801801801801801</c:v>
                </c:pt>
                <c:pt idx="208">
                  <c:v>5.2052052052052051</c:v>
                </c:pt>
                <c:pt idx="209">
                  <c:v>5.2302302302302301</c:v>
                </c:pt>
                <c:pt idx="210">
                  <c:v>5.2552552552552552</c:v>
                </c:pt>
                <c:pt idx="211">
                  <c:v>5.2802802802802802</c:v>
                </c:pt>
                <c:pt idx="212">
                  <c:v>5.3053053053053052</c:v>
                </c:pt>
                <c:pt idx="213">
                  <c:v>5.3303303303303302</c:v>
                </c:pt>
                <c:pt idx="214">
                  <c:v>5.3553553553553561</c:v>
                </c:pt>
                <c:pt idx="215">
                  <c:v>5.3803803803803811</c:v>
                </c:pt>
                <c:pt idx="216">
                  <c:v>5.4054054054054061</c:v>
                </c:pt>
                <c:pt idx="217">
                  <c:v>5.4304304304304312</c:v>
                </c:pt>
                <c:pt idx="218">
                  <c:v>5.4554554554554562</c:v>
                </c:pt>
                <c:pt idx="219">
                  <c:v>5.4804804804804812</c:v>
                </c:pt>
                <c:pt idx="220">
                  <c:v>5.5055055055055062</c:v>
                </c:pt>
                <c:pt idx="221">
                  <c:v>5.5305305305305312</c:v>
                </c:pt>
                <c:pt idx="222">
                  <c:v>5.5555555555555562</c:v>
                </c:pt>
                <c:pt idx="223">
                  <c:v>5.5805805805805813</c:v>
                </c:pt>
                <c:pt idx="224">
                  <c:v>5.6056056056056063</c:v>
                </c:pt>
                <c:pt idx="225">
                  <c:v>5.6306306306306313</c:v>
                </c:pt>
                <c:pt idx="226">
                  <c:v>5.6556556556556563</c:v>
                </c:pt>
                <c:pt idx="227">
                  <c:v>5.6806806806806813</c:v>
                </c:pt>
                <c:pt idx="228">
                  <c:v>5.7057057057057063</c:v>
                </c:pt>
                <c:pt idx="229">
                  <c:v>5.7307307307307314</c:v>
                </c:pt>
                <c:pt idx="230">
                  <c:v>5.7557557557557564</c:v>
                </c:pt>
                <c:pt idx="231">
                  <c:v>5.7807807807807814</c:v>
                </c:pt>
                <c:pt idx="232">
                  <c:v>5.8058058058058064</c:v>
                </c:pt>
                <c:pt idx="233">
                  <c:v>5.8308308308308314</c:v>
                </c:pt>
                <c:pt idx="234">
                  <c:v>5.8558558558558564</c:v>
                </c:pt>
                <c:pt idx="235">
                  <c:v>5.8808808808808815</c:v>
                </c:pt>
                <c:pt idx="236">
                  <c:v>5.9059059059059065</c:v>
                </c:pt>
                <c:pt idx="237">
                  <c:v>5.9309309309309315</c:v>
                </c:pt>
                <c:pt idx="238">
                  <c:v>5.9559559559559565</c:v>
                </c:pt>
                <c:pt idx="239">
                  <c:v>5.9809809809809815</c:v>
                </c:pt>
                <c:pt idx="240">
                  <c:v>6.0060060060060065</c:v>
                </c:pt>
                <c:pt idx="241">
                  <c:v>6.0310310310310316</c:v>
                </c:pt>
                <c:pt idx="242">
                  <c:v>6.0560560560560566</c:v>
                </c:pt>
                <c:pt idx="243">
                  <c:v>6.0810810810810816</c:v>
                </c:pt>
                <c:pt idx="244">
                  <c:v>6.1061061061061066</c:v>
                </c:pt>
                <c:pt idx="245">
                  <c:v>6.1311311311311316</c:v>
                </c:pt>
                <c:pt idx="246">
                  <c:v>6.1561561561561566</c:v>
                </c:pt>
                <c:pt idx="247">
                  <c:v>6.1811811811811816</c:v>
                </c:pt>
                <c:pt idx="248">
                  <c:v>6.2062062062062067</c:v>
                </c:pt>
                <c:pt idx="249">
                  <c:v>6.2312312312312317</c:v>
                </c:pt>
                <c:pt idx="250">
                  <c:v>6.2562562562562567</c:v>
                </c:pt>
                <c:pt idx="251">
                  <c:v>6.2812812812812817</c:v>
                </c:pt>
                <c:pt idx="252">
                  <c:v>6.3063063063063067</c:v>
                </c:pt>
                <c:pt idx="253">
                  <c:v>6.3313313313313317</c:v>
                </c:pt>
                <c:pt idx="254">
                  <c:v>6.3563563563563568</c:v>
                </c:pt>
                <c:pt idx="255">
                  <c:v>6.3813813813813818</c:v>
                </c:pt>
                <c:pt idx="256">
                  <c:v>6.4064064064064068</c:v>
                </c:pt>
                <c:pt idx="257">
                  <c:v>6.4314314314314318</c:v>
                </c:pt>
                <c:pt idx="258">
                  <c:v>6.4564564564564568</c:v>
                </c:pt>
                <c:pt idx="259">
                  <c:v>6.4814814814814818</c:v>
                </c:pt>
                <c:pt idx="260">
                  <c:v>6.5065065065065069</c:v>
                </c:pt>
                <c:pt idx="261">
                  <c:v>6.5315315315315319</c:v>
                </c:pt>
                <c:pt idx="262">
                  <c:v>6.5565565565565569</c:v>
                </c:pt>
                <c:pt idx="263">
                  <c:v>6.5815815815815819</c:v>
                </c:pt>
                <c:pt idx="264">
                  <c:v>6.6066066066066069</c:v>
                </c:pt>
                <c:pt idx="265">
                  <c:v>6.6316316316316319</c:v>
                </c:pt>
                <c:pt idx="266">
                  <c:v>6.656656656656657</c:v>
                </c:pt>
                <c:pt idx="267">
                  <c:v>6.681681681681682</c:v>
                </c:pt>
                <c:pt idx="268">
                  <c:v>6.706706706706707</c:v>
                </c:pt>
                <c:pt idx="269">
                  <c:v>6.731731731731732</c:v>
                </c:pt>
                <c:pt idx="270">
                  <c:v>6.756756756756757</c:v>
                </c:pt>
                <c:pt idx="271">
                  <c:v>6.781781781781782</c:v>
                </c:pt>
                <c:pt idx="272">
                  <c:v>6.8068068068068071</c:v>
                </c:pt>
                <c:pt idx="273">
                  <c:v>6.8318318318318321</c:v>
                </c:pt>
                <c:pt idx="274">
                  <c:v>6.8568568568568571</c:v>
                </c:pt>
                <c:pt idx="275">
                  <c:v>6.8818818818818821</c:v>
                </c:pt>
                <c:pt idx="276">
                  <c:v>6.9069069069069071</c:v>
                </c:pt>
                <c:pt idx="277">
                  <c:v>6.9319319319319321</c:v>
                </c:pt>
                <c:pt idx="278">
                  <c:v>6.9569569569569571</c:v>
                </c:pt>
                <c:pt idx="279">
                  <c:v>6.9819819819819822</c:v>
                </c:pt>
                <c:pt idx="280">
                  <c:v>7.0070070070070072</c:v>
                </c:pt>
                <c:pt idx="281">
                  <c:v>7.0320320320320322</c:v>
                </c:pt>
                <c:pt idx="282">
                  <c:v>7.0570570570570572</c:v>
                </c:pt>
                <c:pt idx="283">
                  <c:v>7.0820820820820822</c:v>
                </c:pt>
                <c:pt idx="284">
                  <c:v>7.1071071071071072</c:v>
                </c:pt>
                <c:pt idx="285">
                  <c:v>7.1321321321321323</c:v>
                </c:pt>
                <c:pt idx="286">
                  <c:v>7.1571571571571573</c:v>
                </c:pt>
                <c:pt idx="287">
                  <c:v>7.1821821821821823</c:v>
                </c:pt>
                <c:pt idx="288">
                  <c:v>7.2072072072072073</c:v>
                </c:pt>
                <c:pt idx="289">
                  <c:v>7.2322322322322323</c:v>
                </c:pt>
                <c:pt idx="290">
                  <c:v>7.2572572572572573</c:v>
                </c:pt>
                <c:pt idx="291">
                  <c:v>7.2822822822822824</c:v>
                </c:pt>
                <c:pt idx="292">
                  <c:v>7.3073073073073074</c:v>
                </c:pt>
                <c:pt idx="293">
                  <c:v>7.3323323323323324</c:v>
                </c:pt>
                <c:pt idx="294">
                  <c:v>7.3573573573573574</c:v>
                </c:pt>
                <c:pt idx="295">
                  <c:v>7.3823823823823824</c:v>
                </c:pt>
                <c:pt idx="296">
                  <c:v>7.4074074074074074</c:v>
                </c:pt>
                <c:pt idx="297">
                  <c:v>7.4324324324324325</c:v>
                </c:pt>
                <c:pt idx="298">
                  <c:v>7.4574574574574575</c:v>
                </c:pt>
                <c:pt idx="299">
                  <c:v>7.4824824824824834</c:v>
                </c:pt>
                <c:pt idx="300">
                  <c:v>7.5075075075075084</c:v>
                </c:pt>
                <c:pt idx="301">
                  <c:v>7.5325325325325334</c:v>
                </c:pt>
                <c:pt idx="302">
                  <c:v>7.5575575575575584</c:v>
                </c:pt>
                <c:pt idx="303">
                  <c:v>7.5825825825825834</c:v>
                </c:pt>
                <c:pt idx="304">
                  <c:v>7.6076076076076085</c:v>
                </c:pt>
                <c:pt idx="305">
                  <c:v>7.6326326326326335</c:v>
                </c:pt>
                <c:pt idx="306">
                  <c:v>7.6576576576576585</c:v>
                </c:pt>
                <c:pt idx="307">
                  <c:v>7.6826826826826835</c:v>
                </c:pt>
                <c:pt idx="308">
                  <c:v>7.7077077077077085</c:v>
                </c:pt>
                <c:pt idx="309">
                  <c:v>7.7327327327327335</c:v>
                </c:pt>
                <c:pt idx="310">
                  <c:v>7.7577577577577586</c:v>
                </c:pt>
                <c:pt idx="311">
                  <c:v>7.7827827827827836</c:v>
                </c:pt>
                <c:pt idx="312">
                  <c:v>7.8078078078078086</c:v>
                </c:pt>
                <c:pt idx="313">
                  <c:v>7.8328328328328336</c:v>
                </c:pt>
                <c:pt idx="314">
                  <c:v>7.8578578578578586</c:v>
                </c:pt>
                <c:pt idx="315">
                  <c:v>7.8828828828828836</c:v>
                </c:pt>
                <c:pt idx="316">
                  <c:v>7.9079079079079087</c:v>
                </c:pt>
                <c:pt idx="317">
                  <c:v>7.9329329329329337</c:v>
                </c:pt>
                <c:pt idx="318">
                  <c:v>7.9579579579579587</c:v>
                </c:pt>
                <c:pt idx="319">
                  <c:v>7.9829829829829837</c:v>
                </c:pt>
                <c:pt idx="320">
                  <c:v>8.0080080080080087</c:v>
                </c:pt>
                <c:pt idx="321">
                  <c:v>8.0330330330330337</c:v>
                </c:pt>
                <c:pt idx="322">
                  <c:v>8.0580580580580587</c:v>
                </c:pt>
                <c:pt idx="323">
                  <c:v>8.0830830830830838</c:v>
                </c:pt>
                <c:pt idx="324">
                  <c:v>8.1081081081081088</c:v>
                </c:pt>
                <c:pt idx="325">
                  <c:v>8.1331331331331338</c:v>
                </c:pt>
                <c:pt idx="326">
                  <c:v>8.1581581581581588</c:v>
                </c:pt>
                <c:pt idx="327">
                  <c:v>8.1831831831831838</c:v>
                </c:pt>
                <c:pt idx="328">
                  <c:v>8.2082082082082088</c:v>
                </c:pt>
                <c:pt idx="329">
                  <c:v>8.2332332332332339</c:v>
                </c:pt>
                <c:pt idx="330">
                  <c:v>8.2582582582582589</c:v>
                </c:pt>
                <c:pt idx="331">
                  <c:v>8.2832832832832839</c:v>
                </c:pt>
                <c:pt idx="332">
                  <c:v>8.3083083083083089</c:v>
                </c:pt>
                <c:pt idx="333">
                  <c:v>8.3333333333333339</c:v>
                </c:pt>
                <c:pt idx="334">
                  <c:v>8.3583583583583589</c:v>
                </c:pt>
                <c:pt idx="335">
                  <c:v>8.383383383383384</c:v>
                </c:pt>
                <c:pt idx="336">
                  <c:v>8.408408408408409</c:v>
                </c:pt>
                <c:pt idx="337">
                  <c:v>8.433433433433434</c:v>
                </c:pt>
                <c:pt idx="338">
                  <c:v>8.458458458458459</c:v>
                </c:pt>
                <c:pt idx="339">
                  <c:v>8.483483483483484</c:v>
                </c:pt>
                <c:pt idx="340">
                  <c:v>8.508508508508509</c:v>
                </c:pt>
                <c:pt idx="341">
                  <c:v>8.5335335335335341</c:v>
                </c:pt>
                <c:pt idx="342">
                  <c:v>8.5585585585585591</c:v>
                </c:pt>
                <c:pt idx="343">
                  <c:v>8.5835835835835841</c:v>
                </c:pt>
                <c:pt idx="344">
                  <c:v>8.6086086086086091</c:v>
                </c:pt>
                <c:pt idx="345">
                  <c:v>8.6336336336336341</c:v>
                </c:pt>
                <c:pt idx="346">
                  <c:v>8.6586586586586591</c:v>
                </c:pt>
                <c:pt idx="347">
                  <c:v>8.6836836836836842</c:v>
                </c:pt>
                <c:pt idx="348">
                  <c:v>8.7087087087087092</c:v>
                </c:pt>
                <c:pt idx="349">
                  <c:v>8.7337337337337342</c:v>
                </c:pt>
                <c:pt idx="350">
                  <c:v>8.7587587587587592</c:v>
                </c:pt>
                <c:pt idx="351">
                  <c:v>8.7837837837837842</c:v>
                </c:pt>
                <c:pt idx="352">
                  <c:v>8.8088088088088092</c:v>
                </c:pt>
                <c:pt idx="353">
                  <c:v>8.8338338338338342</c:v>
                </c:pt>
                <c:pt idx="354">
                  <c:v>8.8588588588588593</c:v>
                </c:pt>
                <c:pt idx="355">
                  <c:v>8.8838838838838843</c:v>
                </c:pt>
                <c:pt idx="356">
                  <c:v>8.9089089089089093</c:v>
                </c:pt>
                <c:pt idx="357">
                  <c:v>8.9339339339339343</c:v>
                </c:pt>
                <c:pt idx="358">
                  <c:v>8.9589589589589593</c:v>
                </c:pt>
                <c:pt idx="359">
                  <c:v>8.9839839839839843</c:v>
                </c:pt>
                <c:pt idx="360">
                  <c:v>9.0090090090090094</c:v>
                </c:pt>
                <c:pt idx="361">
                  <c:v>9.0340340340340344</c:v>
                </c:pt>
                <c:pt idx="362">
                  <c:v>9.0590590590590594</c:v>
                </c:pt>
                <c:pt idx="363">
                  <c:v>9.0840840840840844</c:v>
                </c:pt>
                <c:pt idx="364">
                  <c:v>9.1091091091091094</c:v>
                </c:pt>
                <c:pt idx="365">
                  <c:v>9.1341341341341344</c:v>
                </c:pt>
                <c:pt idx="366">
                  <c:v>9.1591591591591595</c:v>
                </c:pt>
                <c:pt idx="367">
                  <c:v>9.1841841841841845</c:v>
                </c:pt>
                <c:pt idx="368">
                  <c:v>9.2092092092092095</c:v>
                </c:pt>
                <c:pt idx="369">
                  <c:v>9.2342342342342345</c:v>
                </c:pt>
                <c:pt idx="370">
                  <c:v>9.2592592592592595</c:v>
                </c:pt>
                <c:pt idx="371">
                  <c:v>9.2842842842842845</c:v>
                </c:pt>
                <c:pt idx="372">
                  <c:v>9.3093093093093096</c:v>
                </c:pt>
                <c:pt idx="373">
                  <c:v>9.3343343343343346</c:v>
                </c:pt>
                <c:pt idx="374">
                  <c:v>9.3593593593593596</c:v>
                </c:pt>
                <c:pt idx="375">
                  <c:v>9.3843843843843846</c:v>
                </c:pt>
                <c:pt idx="376">
                  <c:v>9.4094094094094096</c:v>
                </c:pt>
                <c:pt idx="377">
                  <c:v>9.4344344344344346</c:v>
                </c:pt>
                <c:pt idx="378">
                  <c:v>9.4594594594594597</c:v>
                </c:pt>
                <c:pt idx="379">
                  <c:v>9.4844844844844847</c:v>
                </c:pt>
                <c:pt idx="380">
                  <c:v>9.5095095095095097</c:v>
                </c:pt>
                <c:pt idx="381">
                  <c:v>9.5345345345345347</c:v>
                </c:pt>
                <c:pt idx="382">
                  <c:v>9.5595595595595597</c:v>
                </c:pt>
                <c:pt idx="383">
                  <c:v>9.5845845845845847</c:v>
                </c:pt>
                <c:pt idx="384">
                  <c:v>9.6096096096096097</c:v>
                </c:pt>
                <c:pt idx="385">
                  <c:v>9.6346346346346348</c:v>
                </c:pt>
                <c:pt idx="386">
                  <c:v>9.6596596596596598</c:v>
                </c:pt>
                <c:pt idx="387">
                  <c:v>9.6846846846846848</c:v>
                </c:pt>
                <c:pt idx="388">
                  <c:v>9.7097097097097098</c:v>
                </c:pt>
                <c:pt idx="389">
                  <c:v>9.7347347347347348</c:v>
                </c:pt>
                <c:pt idx="390">
                  <c:v>9.7597597597597598</c:v>
                </c:pt>
                <c:pt idx="391">
                  <c:v>9.7847847847847849</c:v>
                </c:pt>
                <c:pt idx="392">
                  <c:v>9.8098098098098099</c:v>
                </c:pt>
                <c:pt idx="393">
                  <c:v>9.8348348348348349</c:v>
                </c:pt>
                <c:pt idx="394">
                  <c:v>9.8598598598598599</c:v>
                </c:pt>
                <c:pt idx="395">
                  <c:v>9.8848848848848849</c:v>
                </c:pt>
                <c:pt idx="396">
                  <c:v>9.9099099099099099</c:v>
                </c:pt>
                <c:pt idx="397">
                  <c:v>9.934934934934935</c:v>
                </c:pt>
                <c:pt idx="398">
                  <c:v>9.95995995995996</c:v>
                </c:pt>
                <c:pt idx="399">
                  <c:v>9.984984984984985</c:v>
                </c:pt>
                <c:pt idx="400">
                  <c:v>10.01001001001001</c:v>
                </c:pt>
                <c:pt idx="401">
                  <c:v>10.035035035035035</c:v>
                </c:pt>
                <c:pt idx="402">
                  <c:v>10.06006006006006</c:v>
                </c:pt>
                <c:pt idx="403">
                  <c:v>10.085085085085085</c:v>
                </c:pt>
                <c:pt idx="404">
                  <c:v>10.11011011011011</c:v>
                </c:pt>
                <c:pt idx="405">
                  <c:v>10.135135135135135</c:v>
                </c:pt>
                <c:pt idx="406">
                  <c:v>10.16016016016016</c:v>
                </c:pt>
                <c:pt idx="407">
                  <c:v>10.185185185185185</c:v>
                </c:pt>
                <c:pt idx="408">
                  <c:v>10.21021021021021</c:v>
                </c:pt>
                <c:pt idx="409">
                  <c:v>10.235235235235235</c:v>
                </c:pt>
                <c:pt idx="410">
                  <c:v>10.26026026026026</c:v>
                </c:pt>
                <c:pt idx="411">
                  <c:v>10.285285285285285</c:v>
                </c:pt>
                <c:pt idx="412">
                  <c:v>10.31031031031031</c:v>
                </c:pt>
                <c:pt idx="413">
                  <c:v>10.335335335335335</c:v>
                </c:pt>
                <c:pt idx="414">
                  <c:v>10.36036036036036</c:v>
                </c:pt>
                <c:pt idx="415">
                  <c:v>10.385385385385385</c:v>
                </c:pt>
                <c:pt idx="416">
                  <c:v>10.41041041041041</c:v>
                </c:pt>
                <c:pt idx="417">
                  <c:v>10.435435435435435</c:v>
                </c:pt>
                <c:pt idx="418">
                  <c:v>10.46046046046046</c:v>
                </c:pt>
                <c:pt idx="419">
                  <c:v>10.485485485485485</c:v>
                </c:pt>
                <c:pt idx="420">
                  <c:v>10.51051051051051</c:v>
                </c:pt>
                <c:pt idx="421">
                  <c:v>10.535535535535535</c:v>
                </c:pt>
                <c:pt idx="422">
                  <c:v>10.56056056056056</c:v>
                </c:pt>
                <c:pt idx="423">
                  <c:v>10.585585585585585</c:v>
                </c:pt>
                <c:pt idx="424">
                  <c:v>10.61061061061061</c:v>
                </c:pt>
                <c:pt idx="425">
                  <c:v>10.635635635635635</c:v>
                </c:pt>
                <c:pt idx="426">
                  <c:v>10.66066066066066</c:v>
                </c:pt>
                <c:pt idx="427">
                  <c:v>10.685685685685687</c:v>
                </c:pt>
                <c:pt idx="428">
                  <c:v>10.710710710710712</c:v>
                </c:pt>
                <c:pt idx="429">
                  <c:v>10.735735735735737</c:v>
                </c:pt>
                <c:pt idx="430">
                  <c:v>10.760760760760762</c:v>
                </c:pt>
                <c:pt idx="431">
                  <c:v>10.785785785785787</c:v>
                </c:pt>
                <c:pt idx="432">
                  <c:v>10.810810810810812</c:v>
                </c:pt>
                <c:pt idx="433">
                  <c:v>10.835835835835837</c:v>
                </c:pt>
                <c:pt idx="434">
                  <c:v>10.860860860860862</c:v>
                </c:pt>
                <c:pt idx="435">
                  <c:v>10.885885885885887</c:v>
                </c:pt>
                <c:pt idx="436">
                  <c:v>10.910910910910912</c:v>
                </c:pt>
                <c:pt idx="437">
                  <c:v>10.935935935935937</c:v>
                </c:pt>
                <c:pt idx="438">
                  <c:v>10.960960960960962</c:v>
                </c:pt>
                <c:pt idx="439">
                  <c:v>10.985985985985987</c:v>
                </c:pt>
                <c:pt idx="440">
                  <c:v>11.011011011011012</c:v>
                </c:pt>
                <c:pt idx="441">
                  <c:v>11.036036036036037</c:v>
                </c:pt>
                <c:pt idx="442">
                  <c:v>11.061061061061062</c:v>
                </c:pt>
                <c:pt idx="443">
                  <c:v>11.086086086086087</c:v>
                </c:pt>
                <c:pt idx="444">
                  <c:v>11.111111111111112</c:v>
                </c:pt>
                <c:pt idx="445">
                  <c:v>11.136136136136138</c:v>
                </c:pt>
                <c:pt idx="446">
                  <c:v>11.161161161161163</c:v>
                </c:pt>
                <c:pt idx="447">
                  <c:v>11.186186186186188</c:v>
                </c:pt>
                <c:pt idx="448">
                  <c:v>11.211211211211213</c:v>
                </c:pt>
                <c:pt idx="449">
                  <c:v>11.236236236236238</c:v>
                </c:pt>
                <c:pt idx="450">
                  <c:v>11.261261261261263</c:v>
                </c:pt>
                <c:pt idx="451">
                  <c:v>11.286286286286288</c:v>
                </c:pt>
                <c:pt idx="452">
                  <c:v>11.311311311311313</c:v>
                </c:pt>
                <c:pt idx="453">
                  <c:v>11.336336336336338</c:v>
                </c:pt>
                <c:pt idx="454">
                  <c:v>11.361361361361363</c:v>
                </c:pt>
                <c:pt idx="455">
                  <c:v>11.386386386386388</c:v>
                </c:pt>
                <c:pt idx="456">
                  <c:v>11.411411411411413</c:v>
                </c:pt>
                <c:pt idx="457">
                  <c:v>11.436436436436438</c:v>
                </c:pt>
                <c:pt idx="458">
                  <c:v>11.461461461461463</c:v>
                </c:pt>
                <c:pt idx="459">
                  <c:v>11.486486486486488</c:v>
                </c:pt>
                <c:pt idx="460">
                  <c:v>11.511511511511513</c:v>
                </c:pt>
                <c:pt idx="461">
                  <c:v>11.536536536536538</c:v>
                </c:pt>
                <c:pt idx="462">
                  <c:v>11.561561561561563</c:v>
                </c:pt>
                <c:pt idx="463">
                  <c:v>11.586586586586588</c:v>
                </c:pt>
                <c:pt idx="464">
                  <c:v>11.611611611611613</c:v>
                </c:pt>
                <c:pt idx="465">
                  <c:v>11.636636636636638</c:v>
                </c:pt>
                <c:pt idx="466">
                  <c:v>11.661661661661663</c:v>
                </c:pt>
                <c:pt idx="467">
                  <c:v>11.686686686686688</c:v>
                </c:pt>
                <c:pt idx="468">
                  <c:v>11.711711711711713</c:v>
                </c:pt>
                <c:pt idx="469">
                  <c:v>11.736736736736738</c:v>
                </c:pt>
                <c:pt idx="470">
                  <c:v>11.761761761761763</c:v>
                </c:pt>
                <c:pt idx="471">
                  <c:v>11.786786786786788</c:v>
                </c:pt>
                <c:pt idx="472">
                  <c:v>11.811811811811813</c:v>
                </c:pt>
                <c:pt idx="473">
                  <c:v>11.836836836836838</c:v>
                </c:pt>
                <c:pt idx="474">
                  <c:v>11.861861861861863</c:v>
                </c:pt>
                <c:pt idx="475">
                  <c:v>11.886886886886888</c:v>
                </c:pt>
                <c:pt idx="476">
                  <c:v>11.911911911911913</c:v>
                </c:pt>
                <c:pt idx="477">
                  <c:v>11.936936936936938</c:v>
                </c:pt>
                <c:pt idx="478">
                  <c:v>11.961961961961963</c:v>
                </c:pt>
                <c:pt idx="479">
                  <c:v>11.986986986986988</c:v>
                </c:pt>
                <c:pt idx="480">
                  <c:v>12.012012012012013</c:v>
                </c:pt>
                <c:pt idx="481">
                  <c:v>12.037037037037038</c:v>
                </c:pt>
                <c:pt idx="482">
                  <c:v>12.062062062062063</c:v>
                </c:pt>
                <c:pt idx="483">
                  <c:v>12.087087087087088</c:v>
                </c:pt>
                <c:pt idx="484">
                  <c:v>12.112112112112113</c:v>
                </c:pt>
                <c:pt idx="485">
                  <c:v>12.137137137137138</c:v>
                </c:pt>
                <c:pt idx="486">
                  <c:v>12.162162162162163</c:v>
                </c:pt>
                <c:pt idx="487">
                  <c:v>12.187187187187188</c:v>
                </c:pt>
                <c:pt idx="488">
                  <c:v>12.212212212212213</c:v>
                </c:pt>
                <c:pt idx="489">
                  <c:v>12.237237237237238</c:v>
                </c:pt>
                <c:pt idx="490">
                  <c:v>12.262262262262263</c:v>
                </c:pt>
                <c:pt idx="491">
                  <c:v>12.287287287287288</c:v>
                </c:pt>
                <c:pt idx="492">
                  <c:v>12.312312312312313</c:v>
                </c:pt>
                <c:pt idx="493">
                  <c:v>12.337337337337338</c:v>
                </c:pt>
                <c:pt idx="494">
                  <c:v>12.362362362362363</c:v>
                </c:pt>
                <c:pt idx="495">
                  <c:v>12.387387387387388</c:v>
                </c:pt>
                <c:pt idx="496">
                  <c:v>12.412412412412413</c:v>
                </c:pt>
                <c:pt idx="497">
                  <c:v>12.437437437437438</c:v>
                </c:pt>
                <c:pt idx="498">
                  <c:v>12.462462462462463</c:v>
                </c:pt>
                <c:pt idx="499">
                  <c:v>12.487487487487488</c:v>
                </c:pt>
                <c:pt idx="500">
                  <c:v>12.512512512512513</c:v>
                </c:pt>
                <c:pt idx="501">
                  <c:v>12.537537537537538</c:v>
                </c:pt>
                <c:pt idx="502">
                  <c:v>12.562562562562563</c:v>
                </c:pt>
                <c:pt idx="503">
                  <c:v>12.587587587587588</c:v>
                </c:pt>
                <c:pt idx="504">
                  <c:v>12.612612612612613</c:v>
                </c:pt>
                <c:pt idx="505">
                  <c:v>12.637637637637638</c:v>
                </c:pt>
                <c:pt idx="506">
                  <c:v>12.662662662662663</c:v>
                </c:pt>
                <c:pt idx="507">
                  <c:v>12.687687687687689</c:v>
                </c:pt>
                <c:pt idx="508">
                  <c:v>12.712712712712714</c:v>
                </c:pt>
                <c:pt idx="509">
                  <c:v>12.737737737737739</c:v>
                </c:pt>
                <c:pt idx="510">
                  <c:v>12.762762762762764</c:v>
                </c:pt>
                <c:pt idx="511">
                  <c:v>12.787787787787789</c:v>
                </c:pt>
                <c:pt idx="512">
                  <c:v>12.812812812812814</c:v>
                </c:pt>
                <c:pt idx="513">
                  <c:v>12.837837837837839</c:v>
                </c:pt>
                <c:pt idx="514">
                  <c:v>12.862862862862864</c:v>
                </c:pt>
                <c:pt idx="515">
                  <c:v>12.887887887887889</c:v>
                </c:pt>
                <c:pt idx="516">
                  <c:v>12.912912912912914</c:v>
                </c:pt>
                <c:pt idx="517">
                  <c:v>12.937937937937939</c:v>
                </c:pt>
                <c:pt idx="518">
                  <c:v>12.962962962962964</c:v>
                </c:pt>
                <c:pt idx="519">
                  <c:v>12.987987987987989</c:v>
                </c:pt>
                <c:pt idx="520">
                  <c:v>13.013013013013014</c:v>
                </c:pt>
                <c:pt idx="521">
                  <c:v>13.038038038038039</c:v>
                </c:pt>
                <c:pt idx="522">
                  <c:v>13.063063063063064</c:v>
                </c:pt>
                <c:pt idx="523">
                  <c:v>13.088088088088089</c:v>
                </c:pt>
                <c:pt idx="524">
                  <c:v>13.113113113113114</c:v>
                </c:pt>
                <c:pt idx="525">
                  <c:v>13.138138138138139</c:v>
                </c:pt>
                <c:pt idx="526">
                  <c:v>13.163163163163164</c:v>
                </c:pt>
                <c:pt idx="527">
                  <c:v>13.188188188188189</c:v>
                </c:pt>
                <c:pt idx="528">
                  <c:v>13.213213213213214</c:v>
                </c:pt>
                <c:pt idx="529">
                  <c:v>13.238238238238239</c:v>
                </c:pt>
                <c:pt idx="530">
                  <c:v>13.263263263263264</c:v>
                </c:pt>
                <c:pt idx="531">
                  <c:v>13.288288288288289</c:v>
                </c:pt>
                <c:pt idx="532">
                  <c:v>13.313313313313314</c:v>
                </c:pt>
                <c:pt idx="533">
                  <c:v>13.338338338338339</c:v>
                </c:pt>
                <c:pt idx="534">
                  <c:v>13.363363363363364</c:v>
                </c:pt>
                <c:pt idx="535">
                  <c:v>13.388388388388389</c:v>
                </c:pt>
                <c:pt idx="536">
                  <c:v>13.413413413413414</c:v>
                </c:pt>
                <c:pt idx="537">
                  <c:v>13.438438438438439</c:v>
                </c:pt>
                <c:pt idx="538">
                  <c:v>13.463463463463464</c:v>
                </c:pt>
                <c:pt idx="539">
                  <c:v>13.488488488488489</c:v>
                </c:pt>
                <c:pt idx="540">
                  <c:v>13.513513513513514</c:v>
                </c:pt>
                <c:pt idx="541">
                  <c:v>13.538538538538539</c:v>
                </c:pt>
                <c:pt idx="542">
                  <c:v>13.563563563563564</c:v>
                </c:pt>
                <c:pt idx="543">
                  <c:v>13.588588588588589</c:v>
                </c:pt>
                <c:pt idx="544">
                  <c:v>13.613613613613614</c:v>
                </c:pt>
                <c:pt idx="545">
                  <c:v>13.638638638638639</c:v>
                </c:pt>
                <c:pt idx="546">
                  <c:v>13.663663663663664</c:v>
                </c:pt>
                <c:pt idx="547">
                  <c:v>13.688688688688689</c:v>
                </c:pt>
                <c:pt idx="548">
                  <c:v>13.713713713713714</c:v>
                </c:pt>
                <c:pt idx="549">
                  <c:v>13.738738738738739</c:v>
                </c:pt>
                <c:pt idx="550">
                  <c:v>13.763763763763764</c:v>
                </c:pt>
                <c:pt idx="551">
                  <c:v>13.788788788788789</c:v>
                </c:pt>
                <c:pt idx="552">
                  <c:v>13.813813813813814</c:v>
                </c:pt>
                <c:pt idx="553">
                  <c:v>13.838838838838839</c:v>
                </c:pt>
                <c:pt idx="554">
                  <c:v>13.863863863863864</c:v>
                </c:pt>
                <c:pt idx="555">
                  <c:v>13.888888888888889</c:v>
                </c:pt>
                <c:pt idx="556">
                  <c:v>13.913913913913914</c:v>
                </c:pt>
                <c:pt idx="557">
                  <c:v>13.938938938938939</c:v>
                </c:pt>
                <c:pt idx="558">
                  <c:v>13.963963963963964</c:v>
                </c:pt>
                <c:pt idx="559">
                  <c:v>13.988988988988989</c:v>
                </c:pt>
                <c:pt idx="560">
                  <c:v>14.014014014014014</c:v>
                </c:pt>
                <c:pt idx="561">
                  <c:v>14.039039039039039</c:v>
                </c:pt>
                <c:pt idx="562">
                  <c:v>14.064064064064064</c:v>
                </c:pt>
                <c:pt idx="563">
                  <c:v>14.089089089089089</c:v>
                </c:pt>
                <c:pt idx="564">
                  <c:v>14.114114114114114</c:v>
                </c:pt>
                <c:pt idx="565">
                  <c:v>14.139139139139139</c:v>
                </c:pt>
                <c:pt idx="566">
                  <c:v>14.164164164164164</c:v>
                </c:pt>
                <c:pt idx="567">
                  <c:v>14.189189189189189</c:v>
                </c:pt>
                <c:pt idx="568">
                  <c:v>14.214214214214214</c:v>
                </c:pt>
                <c:pt idx="569">
                  <c:v>14.23923923923924</c:v>
                </c:pt>
                <c:pt idx="570">
                  <c:v>14.264264264264265</c:v>
                </c:pt>
                <c:pt idx="571">
                  <c:v>14.28928928928929</c:v>
                </c:pt>
                <c:pt idx="572">
                  <c:v>14.314314314314315</c:v>
                </c:pt>
                <c:pt idx="573">
                  <c:v>14.33933933933934</c:v>
                </c:pt>
                <c:pt idx="574">
                  <c:v>14.364364364364365</c:v>
                </c:pt>
                <c:pt idx="575">
                  <c:v>14.38938938938939</c:v>
                </c:pt>
                <c:pt idx="576">
                  <c:v>14.414414414414415</c:v>
                </c:pt>
                <c:pt idx="577">
                  <c:v>14.43943943943944</c:v>
                </c:pt>
                <c:pt idx="578">
                  <c:v>14.464464464464465</c:v>
                </c:pt>
                <c:pt idx="579">
                  <c:v>14.48948948948949</c:v>
                </c:pt>
                <c:pt idx="580">
                  <c:v>14.514514514514515</c:v>
                </c:pt>
                <c:pt idx="581">
                  <c:v>14.53953953953954</c:v>
                </c:pt>
                <c:pt idx="582">
                  <c:v>14.564564564564565</c:v>
                </c:pt>
                <c:pt idx="583">
                  <c:v>14.58958958958959</c:v>
                </c:pt>
                <c:pt idx="584">
                  <c:v>14.614614614614615</c:v>
                </c:pt>
                <c:pt idx="585">
                  <c:v>14.63963963963964</c:v>
                </c:pt>
                <c:pt idx="586">
                  <c:v>14.664664664664665</c:v>
                </c:pt>
                <c:pt idx="587">
                  <c:v>14.68968968968969</c:v>
                </c:pt>
                <c:pt idx="588">
                  <c:v>14.714714714714715</c:v>
                </c:pt>
                <c:pt idx="589">
                  <c:v>14.73973973973974</c:v>
                </c:pt>
                <c:pt idx="590">
                  <c:v>14.764764764764765</c:v>
                </c:pt>
                <c:pt idx="591">
                  <c:v>14.78978978978979</c:v>
                </c:pt>
                <c:pt idx="592">
                  <c:v>14.814814814814815</c:v>
                </c:pt>
                <c:pt idx="593">
                  <c:v>14.83983983983984</c:v>
                </c:pt>
                <c:pt idx="594">
                  <c:v>14.864864864864865</c:v>
                </c:pt>
                <c:pt idx="595">
                  <c:v>14.88988988988989</c:v>
                </c:pt>
                <c:pt idx="596">
                  <c:v>14.914914914914915</c:v>
                </c:pt>
                <c:pt idx="597">
                  <c:v>14.93993993993994</c:v>
                </c:pt>
                <c:pt idx="598">
                  <c:v>14.964964964964967</c:v>
                </c:pt>
                <c:pt idx="599">
                  <c:v>14.989989989989992</c:v>
                </c:pt>
                <c:pt idx="600">
                  <c:v>15.015015015015017</c:v>
                </c:pt>
                <c:pt idx="601">
                  <c:v>15.040040040040042</c:v>
                </c:pt>
                <c:pt idx="602">
                  <c:v>15.065065065065067</c:v>
                </c:pt>
                <c:pt idx="603">
                  <c:v>15.090090090090092</c:v>
                </c:pt>
                <c:pt idx="604">
                  <c:v>15.115115115115117</c:v>
                </c:pt>
                <c:pt idx="605">
                  <c:v>15.140140140140142</c:v>
                </c:pt>
                <c:pt idx="606">
                  <c:v>15.165165165165167</c:v>
                </c:pt>
                <c:pt idx="607">
                  <c:v>15.190190190190192</c:v>
                </c:pt>
                <c:pt idx="608">
                  <c:v>15.215215215215217</c:v>
                </c:pt>
                <c:pt idx="609">
                  <c:v>15.240240240240242</c:v>
                </c:pt>
                <c:pt idx="610">
                  <c:v>15.265265265265267</c:v>
                </c:pt>
                <c:pt idx="611">
                  <c:v>15.290290290290292</c:v>
                </c:pt>
                <c:pt idx="612">
                  <c:v>15.315315315315317</c:v>
                </c:pt>
                <c:pt idx="613">
                  <c:v>15.340340340340342</c:v>
                </c:pt>
                <c:pt idx="614">
                  <c:v>15.365365365365367</c:v>
                </c:pt>
                <c:pt idx="615">
                  <c:v>15.390390390390392</c:v>
                </c:pt>
                <c:pt idx="616">
                  <c:v>15.415415415415417</c:v>
                </c:pt>
                <c:pt idx="617">
                  <c:v>15.440440440440442</c:v>
                </c:pt>
                <c:pt idx="618">
                  <c:v>15.465465465465467</c:v>
                </c:pt>
                <c:pt idx="619">
                  <c:v>15.490490490490492</c:v>
                </c:pt>
                <c:pt idx="620">
                  <c:v>15.515515515515517</c:v>
                </c:pt>
                <c:pt idx="621">
                  <c:v>15.540540540540542</c:v>
                </c:pt>
                <c:pt idx="622">
                  <c:v>15.565565565565567</c:v>
                </c:pt>
                <c:pt idx="623">
                  <c:v>15.590590590590592</c:v>
                </c:pt>
                <c:pt idx="624">
                  <c:v>15.615615615615617</c:v>
                </c:pt>
                <c:pt idx="625">
                  <c:v>15.640640640640642</c:v>
                </c:pt>
                <c:pt idx="626">
                  <c:v>15.665665665665667</c:v>
                </c:pt>
                <c:pt idx="627">
                  <c:v>15.690690690690692</c:v>
                </c:pt>
                <c:pt idx="628">
                  <c:v>15.715715715715717</c:v>
                </c:pt>
                <c:pt idx="629">
                  <c:v>15.740740740740742</c:v>
                </c:pt>
                <c:pt idx="630">
                  <c:v>15.765765765765767</c:v>
                </c:pt>
                <c:pt idx="631">
                  <c:v>15.790790790790792</c:v>
                </c:pt>
                <c:pt idx="632">
                  <c:v>15.815815815815817</c:v>
                </c:pt>
                <c:pt idx="633">
                  <c:v>15.840840840840842</c:v>
                </c:pt>
                <c:pt idx="634">
                  <c:v>15.865865865865867</c:v>
                </c:pt>
                <c:pt idx="635">
                  <c:v>15.890890890890892</c:v>
                </c:pt>
                <c:pt idx="636">
                  <c:v>15.915915915915917</c:v>
                </c:pt>
                <c:pt idx="637">
                  <c:v>15.940940940940942</c:v>
                </c:pt>
                <c:pt idx="638">
                  <c:v>15.965965965965967</c:v>
                </c:pt>
                <c:pt idx="639">
                  <c:v>15.990990990990992</c:v>
                </c:pt>
                <c:pt idx="640">
                  <c:v>16.016016016016017</c:v>
                </c:pt>
                <c:pt idx="641">
                  <c:v>16.041041041041041</c:v>
                </c:pt>
                <c:pt idx="642">
                  <c:v>16.066066066066067</c:v>
                </c:pt>
                <c:pt idx="643">
                  <c:v>16.091091091091091</c:v>
                </c:pt>
                <c:pt idx="644">
                  <c:v>16.116116116116117</c:v>
                </c:pt>
                <c:pt idx="645">
                  <c:v>16.141141141141141</c:v>
                </c:pt>
                <c:pt idx="646">
                  <c:v>16.166166166166168</c:v>
                </c:pt>
                <c:pt idx="647">
                  <c:v>16.191191191191191</c:v>
                </c:pt>
                <c:pt idx="648">
                  <c:v>16.216216216216218</c:v>
                </c:pt>
                <c:pt idx="649">
                  <c:v>16.241241241241241</c:v>
                </c:pt>
                <c:pt idx="650">
                  <c:v>16.266266266266268</c:v>
                </c:pt>
                <c:pt idx="651">
                  <c:v>16.291291291291291</c:v>
                </c:pt>
                <c:pt idx="652">
                  <c:v>16.316316316316318</c:v>
                </c:pt>
                <c:pt idx="653">
                  <c:v>16.341341341341341</c:v>
                </c:pt>
                <c:pt idx="654">
                  <c:v>16.366366366366368</c:v>
                </c:pt>
                <c:pt idx="655">
                  <c:v>16.391391391391391</c:v>
                </c:pt>
                <c:pt idx="656">
                  <c:v>16.416416416416418</c:v>
                </c:pt>
                <c:pt idx="657">
                  <c:v>16.441441441441441</c:v>
                </c:pt>
                <c:pt idx="658">
                  <c:v>16.466466466466468</c:v>
                </c:pt>
                <c:pt idx="659">
                  <c:v>16.491491491491491</c:v>
                </c:pt>
                <c:pt idx="660">
                  <c:v>16.516516516516518</c:v>
                </c:pt>
                <c:pt idx="661">
                  <c:v>16.541541541541541</c:v>
                </c:pt>
                <c:pt idx="662">
                  <c:v>16.566566566566568</c:v>
                </c:pt>
                <c:pt idx="663">
                  <c:v>16.591591591591591</c:v>
                </c:pt>
                <c:pt idx="664">
                  <c:v>16.616616616616618</c:v>
                </c:pt>
                <c:pt idx="665">
                  <c:v>16.641641641641641</c:v>
                </c:pt>
                <c:pt idx="666">
                  <c:v>16.666666666666668</c:v>
                </c:pt>
                <c:pt idx="667">
                  <c:v>16.691691691691691</c:v>
                </c:pt>
                <c:pt idx="668">
                  <c:v>16.716716716716718</c:v>
                </c:pt>
                <c:pt idx="669">
                  <c:v>16.741741741741741</c:v>
                </c:pt>
                <c:pt idx="670">
                  <c:v>16.766766766766768</c:v>
                </c:pt>
                <c:pt idx="671">
                  <c:v>16.791791791791791</c:v>
                </c:pt>
                <c:pt idx="672">
                  <c:v>16.816816816816818</c:v>
                </c:pt>
                <c:pt idx="673">
                  <c:v>16.841841841841841</c:v>
                </c:pt>
                <c:pt idx="674">
                  <c:v>16.866866866866868</c:v>
                </c:pt>
                <c:pt idx="675">
                  <c:v>16.891891891891891</c:v>
                </c:pt>
                <c:pt idx="676">
                  <c:v>16.916916916916918</c:v>
                </c:pt>
                <c:pt idx="677">
                  <c:v>16.941941941941941</c:v>
                </c:pt>
                <c:pt idx="678">
                  <c:v>16.966966966966968</c:v>
                </c:pt>
                <c:pt idx="679">
                  <c:v>16.991991991991991</c:v>
                </c:pt>
                <c:pt idx="680">
                  <c:v>17.017017017017018</c:v>
                </c:pt>
                <c:pt idx="681">
                  <c:v>17.042042042042041</c:v>
                </c:pt>
                <c:pt idx="682">
                  <c:v>17.067067067067068</c:v>
                </c:pt>
                <c:pt idx="683">
                  <c:v>17.092092092092095</c:v>
                </c:pt>
                <c:pt idx="684">
                  <c:v>17.117117117117118</c:v>
                </c:pt>
                <c:pt idx="685">
                  <c:v>17.142142142142145</c:v>
                </c:pt>
                <c:pt idx="686">
                  <c:v>17.167167167167168</c:v>
                </c:pt>
                <c:pt idx="687">
                  <c:v>17.192192192192195</c:v>
                </c:pt>
                <c:pt idx="688">
                  <c:v>17.217217217217218</c:v>
                </c:pt>
                <c:pt idx="689">
                  <c:v>17.242242242242245</c:v>
                </c:pt>
                <c:pt idx="690">
                  <c:v>17.267267267267268</c:v>
                </c:pt>
                <c:pt idx="691">
                  <c:v>17.292292292292295</c:v>
                </c:pt>
                <c:pt idx="692">
                  <c:v>17.317317317317318</c:v>
                </c:pt>
                <c:pt idx="693">
                  <c:v>17.342342342342345</c:v>
                </c:pt>
                <c:pt idx="694">
                  <c:v>17.367367367367368</c:v>
                </c:pt>
                <c:pt idx="695">
                  <c:v>17.392392392392395</c:v>
                </c:pt>
                <c:pt idx="696">
                  <c:v>17.417417417417418</c:v>
                </c:pt>
                <c:pt idx="697">
                  <c:v>17.442442442442445</c:v>
                </c:pt>
                <c:pt idx="698">
                  <c:v>17.467467467467468</c:v>
                </c:pt>
                <c:pt idx="699">
                  <c:v>17.492492492492495</c:v>
                </c:pt>
                <c:pt idx="700">
                  <c:v>17.517517517517518</c:v>
                </c:pt>
                <c:pt idx="701">
                  <c:v>17.542542542542545</c:v>
                </c:pt>
                <c:pt idx="702">
                  <c:v>17.567567567567568</c:v>
                </c:pt>
                <c:pt idx="703">
                  <c:v>17.592592592592595</c:v>
                </c:pt>
                <c:pt idx="704">
                  <c:v>17.617617617617618</c:v>
                </c:pt>
                <c:pt idx="705">
                  <c:v>17.642642642642645</c:v>
                </c:pt>
                <c:pt idx="706">
                  <c:v>17.667667667667668</c:v>
                </c:pt>
                <c:pt idx="707">
                  <c:v>17.692692692692695</c:v>
                </c:pt>
                <c:pt idx="708">
                  <c:v>17.717717717717719</c:v>
                </c:pt>
                <c:pt idx="709">
                  <c:v>17.742742742742745</c:v>
                </c:pt>
                <c:pt idx="710">
                  <c:v>17.767767767767769</c:v>
                </c:pt>
                <c:pt idx="711">
                  <c:v>17.792792792792795</c:v>
                </c:pt>
                <c:pt idx="712">
                  <c:v>17.817817817817819</c:v>
                </c:pt>
                <c:pt idx="713">
                  <c:v>17.842842842842845</c:v>
                </c:pt>
                <c:pt idx="714">
                  <c:v>17.867867867867869</c:v>
                </c:pt>
                <c:pt idx="715">
                  <c:v>17.892892892892895</c:v>
                </c:pt>
                <c:pt idx="716">
                  <c:v>17.917917917917919</c:v>
                </c:pt>
                <c:pt idx="717">
                  <c:v>17.942942942942945</c:v>
                </c:pt>
                <c:pt idx="718">
                  <c:v>17.967967967967969</c:v>
                </c:pt>
                <c:pt idx="719">
                  <c:v>17.992992992992995</c:v>
                </c:pt>
                <c:pt idx="720">
                  <c:v>18.018018018018019</c:v>
                </c:pt>
                <c:pt idx="721">
                  <c:v>18.043043043043046</c:v>
                </c:pt>
                <c:pt idx="722">
                  <c:v>18.068068068068069</c:v>
                </c:pt>
                <c:pt idx="723">
                  <c:v>18.093093093093096</c:v>
                </c:pt>
                <c:pt idx="724">
                  <c:v>18.118118118118119</c:v>
                </c:pt>
                <c:pt idx="725">
                  <c:v>18.143143143143146</c:v>
                </c:pt>
                <c:pt idx="726">
                  <c:v>18.168168168168169</c:v>
                </c:pt>
                <c:pt idx="727">
                  <c:v>18.193193193193196</c:v>
                </c:pt>
                <c:pt idx="728">
                  <c:v>18.218218218218219</c:v>
                </c:pt>
                <c:pt idx="729">
                  <c:v>18.243243243243246</c:v>
                </c:pt>
                <c:pt idx="730">
                  <c:v>18.268268268268269</c:v>
                </c:pt>
                <c:pt idx="731">
                  <c:v>18.293293293293296</c:v>
                </c:pt>
                <c:pt idx="732">
                  <c:v>18.318318318318319</c:v>
                </c:pt>
                <c:pt idx="733">
                  <c:v>18.343343343343346</c:v>
                </c:pt>
                <c:pt idx="734">
                  <c:v>18.368368368368369</c:v>
                </c:pt>
                <c:pt idx="735">
                  <c:v>18.393393393393396</c:v>
                </c:pt>
                <c:pt idx="736">
                  <c:v>18.418418418418419</c:v>
                </c:pt>
                <c:pt idx="737">
                  <c:v>18.443443443443446</c:v>
                </c:pt>
                <c:pt idx="738">
                  <c:v>18.468468468468469</c:v>
                </c:pt>
                <c:pt idx="739">
                  <c:v>18.493493493493496</c:v>
                </c:pt>
                <c:pt idx="740">
                  <c:v>18.518518518518519</c:v>
                </c:pt>
                <c:pt idx="741">
                  <c:v>18.543543543543546</c:v>
                </c:pt>
                <c:pt idx="742">
                  <c:v>18.568568568568569</c:v>
                </c:pt>
                <c:pt idx="743">
                  <c:v>18.593593593593596</c:v>
                </c:pt>
                <c:pt idx="744">
                  <c:v>18.618618618618619</c:v>
                </c:pt>
                <c:pt idx="745">
                  <c:v>18.643643643643646</c:v>
                </c:pt>
                <c:pt idx="746">
                  <c:v>18.668668668668669</c:v>
                </c:pt>
                <c:pt idx="747">
                  <c:v>18.693693693693696</c:v>
                </c:pt>
                <c:pt idx="748">
                  <c:v>18.718718718718719</c:v>
                </c:pt>
                <c:pt idx="749">
                  <c:v>18.743743743743746</c:v>
                </c:pt>
                <c:pt idx="750">
                  <c:v>18.768768768768769</c:v>
                </c:pt>
                <c:pt idx="751">
                  <c:v>18.793793793793796</c:v>
                </c:pt>
                <c:pt idx="752">
                  <c:v>18.818818818818819</c:v>
                </c:pt>
                <c:pt idx="753">
                  <c:v>18.843843843843846</c:v>
                </c:pt>
                <c:pt idx="754">
                  <c:v>18.868868868868869</c:v>
                </c:pt>
                <c:pt idx="755">
                  <c:v>18.893893893893896</c:v>
                </c:pt>
                <c:pt idx="756">
                  <c:v>18.918918918918919</c:v>
                </c:pt>
                <c:pt idx="757">
                  <c:v>18.943943943943946</c:v>
                </c:pt>
                <c:pt idx="758">
                  <c:v>18.968968968968969</c:v>
                </c:pt>
                <c:pt idx="759">
                  <c:v>18.993993993993996</c:v>
                </c:pt>
                <c:pt idx="760">
                  <c:v>19.019019019019019</c:v>
                </c:pt>
                <c:pt idx="761">
                  <c:v>19.044044044044046</c:v>
                </c:pt>
                <c:pt idx="762">
                  <c:v>19.069069069069069</c:v>
                </c:pt>
                <c:pt idx="763">
                  <c:v>19.094094094094096</c:v>
                </c:pt>
                <c:pt idx="764">
                  <c:v>19.119119119119119</c:v>
                </c:pt>
                <c:pt idx="765">
                  <c:v>19.144144144144146</c:v>
                </c:pt>
                <c:pt idx="766">
                  <c:v>19.169169169169169</c:v>
                </c:pt>
                <c:pt idx="767">
                  <c:v>19.194194194194196</c:v>
                </c:pt>
                <c:pt idx="768">
                  <c:v>19.219219219219219</c:v>
                </c:pt>
                <c:pt idx="769">
                  <c:v>19.244244244244246</c:v>
                </c:pt>
                <c:pt idx="770">
                  <c:v>19.26926926926927</c:v>
                </c:pt>
                <c:pt idx="771">
                  <c:v>19.294294294294296</c:v>
                </c:pt>
                <c:pt idx="772">
                  <c:v>19.31931931931932</c:v>
                </c:pt>
                <c:pt idx="773">
                  <c:v>19.344344344344346</c:v>
                </c:pt>
                <c:pt idx="774">
                  <c:v>19.36936936936937</c:v>
                </c:pt>
                <c:pt idx="775">
                  <c:v>19.394394394394396</c:v>
                </c:pt>
                <c:pt idx="776">
                  <c:v>19.41941941941942</c:v>
                </c:pt>
                <c:pt idx="777">
                  <c:v>19.444444444444446</c:v>
                </c:pt>
                <c:pt idx="778">
                  <c:v>19.46946946946947</c:v>
                </c:pt>
                <c:pt idx="779">
                  <c:v>19.494494494494496</c:v>
                </c:pt>
                <c:pt idx="780">
                  <c:v>19.51951951951952</c:v>
                </c:pt>
                <c:pt idx="781">
                  <c:v>19.544544544544546</c:v>
                </c:pt>
                <c:pt idx="782">
                  <c:v>19.56956956956957</c:v>
                </c:pt>
                <c:pt idx="783">
                  <c:v>19.594594594594597</c:v>
                </c:pt>
                <c:pt idx="784">
                  <c:v>19.61961961961962</c:v>
                </c:pt>
                <c:pt idx="785">
                  <c:v>19.644644644644647</c:v>
                </c:pt>
                <c:pt idx="786">
                  <c:v>19.66966966966967</c:v>
                </c:pt>
                <c:pt idx="787">
                  <c:v>19.694694694694697</c:v>
                </c:pt>
                <c:pt idx="788">
                  <c:v>19.71971971971972</c:v>
                </c:pt>
                <c:pt idx="789">
                  <c:v>19.744744744744747</c:v>
                </c:pt>
                <c:pt idx="790">
                  <c:v>19.76976976976977</c:v>
                </c:pt>
                <c:pt idx="791">
                  <c:v>19.794794794794797</c:v>
                </c:pt>
                <c:pt idx="792">
                  <c:v>19.81981981981982</c:v>
                </c:pt>
                <c:pt idx="793">
                  <c:v>19.844844844844847</c:v>
                </c:pt>
                <c:pt idx="794">
                  <c:v>19.86986986986987</c:v>
                </c:pt>
                <c:pt idx="795">
                  <c:v>19.894894894894897</c:v>
                </c:pt>
                <c:pt idx="796">
                  <c:v>19.91991991991992</c:v>
                </c:pt>
                <c:pt idx="797">
                  <c:v>19.944944944944947</c:v>
                </c:pt>
                <c:pt idx="798">
                  <c:v>19.96996996996997</c:v>
                </c:pt>
                <c:pt idx="799">
                  <c:v>19.994994994994997</c:v>
                </c:pt>
                <c:pt idx="800">
                  <c:v>20.02002002002002</c:v>
                </c:pt>
                <c:pt idx="801">
                  <c:v>20.045045045045047</c:v>
                </c:pt>
                <c:pt idx="802">
                  <c:v>20.07007007007007</c:v>
                </c:pt>
                <c:pt idx="803">
                  <c:v>20.095095095095097</c:v>
                </c:pt>
                <c:pt idx="804">
                  <c:v>20.12012012012012</c:v>
                </c:pt>
                <c:pt idx="805">
                  <c:v>20.145145145145147</c:v>
                </c:pt>
                <c:pt idx="806">
                  <c:v>20.17017017017017</c:v>
                </c:pt>
                <c:pt idx="807">
                  <c:v>20.195195195195197</c:v>
                </c:pt>
                <c:pt idx="808">
                  <c:v>20.22022022022022</c:v>
                </c:pt>
                <c:pt idx="809">
                  <c:v>20.245245245245247</c:v>
                </c:pt>
                <c:pt idx="810">
                  <c:v>20.27027027027027</c:v>
                </c:pt>
                <c:pt idx="811">
                  <c:v>20.295295295295297</c:v>
                </c:pt>
                <c:pt idx="812">
                  <c:v>20.32032032032032</c:v>
                </c:pt>
                <c:pt idx="813">
                  <c:v>20.345345345345347</c:v>
                </c:pt>
                <c:pt idx="814">
                  <c:v>20.37037037037037</c:v>
                </c:pt>
                <c:pt idx="815">
                  <c:v>20.395395395395397</c:v>
                </c:pt>
                <c:pt idx="816">
                  <c:v>20.42042042042042</c:v>
                </c:pt>
                <c:pt idx="817">
                  <c:v>20.445445445445447</c:v>
                </c:pt>
                <c:pt idx="818">
                  <c:v>20.47047047047047</c:v>
                </c:pt>
                <c:pt idx="819">
                  <c:v>20.495495495495497</c:v>
                </c:pt>
                <c:pt idx="820">
                  <c:v>20.52052052052052</c:v>
                </c:pt>
                <c:pt idx="821">
                  <c:v>20.545545545545547</c:v>
                </c:pt>
                <c:pt idx="822">
                  <c:v>20.57057057057057</c:v>
                </c:pt>
                <c:pt idx="823">
                  <c:v>20.595595595595597</c:v>
                </c:pt>
                <c:pt idx="824">
                  <c:v>20.62062062062062</c:v>
                </c:pt>
                <c:pt idx="825">
                  <c:v>20.645645645645647</c:v>
                </c:pt>
                <c:pt idx="826">
                  <c:v>20.67067067067067</c:v>
                </c:pt>
                <c:pt idx="827">
                  <c:v>20.695695695695697</c:v>
                </c:pt>
                <c:pt idx="828">
                  <c:v>20.72072072072072</c:v>
                </c:pt>
                <c:pt idx="829">
                  <c:v>20.745745745745747</c:v>
                </c:pt>
                <c:pt idx="830">
                  <c:v>20.77077077077077</c:v>
                </c:pt>
                <c:pt idx="831">
                  <c:v>20.795795795795797</c:v>
                </c:pt>
                <c:pt idx="832">
                  <c:v>20.820820820820821</c:v>
                </c:pt>
                <c:pt idx="833">
                  <c:v>20.845845845845847</c:v>
                </c:pt>
                <c:pt idx="834">
                  <c:v>20.870870870870871</c:v>
                </c:pt>
                <c:pt idx="835">
                  <c:v>20.895895895895897</c:v>
                </c:pt>
                <c:pt idx="836">
                  <c:v>20.920920920920921</c:v>
                </c:pt>
                <c:pt idx="837">
                  <c:v>20.945945945945947</c:v>
                </c:pt>
                <c:pt idx="838">
                  <c:v>20.970970970970971</c:v>
                </c:pt>
                <c:pt idx="839">
                  <c:v>20.995995995995997</c:v>
                </c:pt>
                <c:pt idx="840">
                  <c:v>21.021021021021021</c:v>
                </c:pt>
                <c:pt idx="841">
                  <c:v>21.046046046046047</c:v>
                </c:pt>
                <c:pt idx="842">
                  <c:v>21.071071071071071</c:v>
                </c:pt>
                <c:pt idx="843">
                  <c:v>21.096096096096097</c:v>
                </c:pt>
                <c:pt idx="844">
                  <c:v>21.121121121121121</c:v>
                </c:pt>
                <c:pt idx="845">
                  <c:v>21.146146146146148</c:v>
                </c:pt>
                <c:pt idx="846">
                  <c:v>21.171171171171171</c:v>
                </c:pt>
                <c:pt idx="847">
                  <c:v>21.196196196196198</c:v>
                </c:pt>
                <c:pt idx="848">
                  <c:v>21.221221221221221</c:v>
                </c:pt>
                <c:pt idx="849">
                  <c:v>21.246246246246248</c:v>
                </c:pt>
                <c:pt idx="850">
                  <c:v>21.271271271271271</c:v>
                </c:pt>
                <c:pt idx="851">
                  <c:v>21.296296296296298</c:v>
                </c:pt>
                <c:pt idx="852">
                  <c:v>21.321321321321321</c:v>
                </c:pt>
                <c:pt idx="853">
                  <c:v>21.346346346346348</c:v>
                </c:pt>
                <c:pt idx="854">
                  <c:v>21.371371371371374</c:v>
                </c:pt>
                <c:pt idx="855">
                  <c:v>21.396396396396398</c:v>
                </c:pt>
                <c:pt idx="856">
                  <c:v>21.421421421421424</c:v>
                </c:pt>
                <c:pt idx="857">
                  <c:v>21.446446446446448</c:v>
                </c:pt>
                <c:pt idx="858">
                  <c:v>21.471471471471475</c:v>
                </c:pt>
                <c:pt idx="859">
                  <c:v>21.496496496496498</c:v>
                </c:pt>
                <c:pt idx="860">
                  <c:v>21.521521521521525</c:v>
                </c:pt>
                <c:pt idx="861">
                  <c:v>21.546546546546548</c:v>
                </c:pt>
                <c:pt idx="862">
                  <c:v>21.571571571571575</c:v>
                </c:pt>
                <c:pt idx="863">
                  <c:v>21.596596596596598</c:v>
                </c:pt>
                <c:pt idx="864">
                  <c:v>21.621621621621625</c:v>
                </c:pt>
                <c:pt idx="865">
                  <c:v>21.646646646646648</c:v>
                </c:pt>
                <c:pt idx="866">
                  <c:v>21.671671671671675</c:v>
                </c:pt>
                <c:pt idx="867">
                  <c:v>21.696696696696698</c:v>
                </c:pt>
                <c:pt idx="868">
                  <c:v>21.721721721721725</c:v>
                </c:pt>
                <c:pt idx="869">
                  <c:v>21.746746746746748</c:v>
                </c:pt>
                <c:pt idx="870">
                  <c:v>21.771771771771775</c:v>
                </c:pt>
                <c:pt idx="871">
                  <c:v>21.796796796796798</c:v>
                </c:pt>
                <c:pt idx="872">
                  <c:v>21.821821821821825</c:v>
                </c:pt>
                <c:pt idx="873">
                  <c:v>21.846846846846848</c:v>
                </c:pt>
                <c:pt idx="874">
                  <c:v>21.871871871871875</c:v>
                </c:pt>
                <c:pt idx="875">
                  <c:v>21.896896896896898</c:v>
                </c:pt>
                <c:pt idx="876">
                  <c:v>21.921921921921925</c:v>
                </c:pt>
                <c:pt idx="877">
                  <c:v>21.946946946946948</c:v>
                </c:pt>
                <c:pt idx="878">
                  <c:v>21.971971971971975</c:v>
                </c:pt>
                <c:pt idx="879">
                  <c:v>21.996996996996998</c:v>
                </c:pt>
                <c:pt idx="880">
                  <c:v>22.022022022022025</c:v>
                </c:pt>
                <c:pt idx="881">
                  <c:v>22.047047047047048</c:v>
                </c:pt>
                <c:pt idx="882">
                  <c:v>22.072072072072075</c:v>
                </c:pt>
                <c:pt idx="883">
                  <c:v>22.097097097097098</c:v>
                </c:pt>
                <c:pt idx="884">
                  <c:v>22.122122122122125</c:v>
                </c:pt>
                <c:pt idx="885">
                  <c:v>22.147147147147148</c:v>
                </c:pt>
                <c:pt idx="886">
                  <c:v>22.172172172172175</c:v>
                </c:pt>
                <c:pt idx="887">
                  <c:v>22.197197197197198</c:v>
                </c:pt>
                <c:pt idx="888">
                  <c:v>22.222222222222225</c:v>
                </c:pt>
                <c:pt idx="889">
                  <c:v>22.247247247247252</c:v>
                </c:pt>
                <c:pt idx="890">
                  <c:v>22.272272272272275</c:v>
                </c:pt>
                <c:pt idx="891">
                  <c:v>22.297297297297298</c:v>
                </c:pt>
                <c:pt idx="892">
                  <c:v>22.322322322322325</c:v>
                </c:pt>
                <c:pt idx="893">
                  <c:v>22.347347347347348</c:v>
                </c:pt>
                <c:pt idx="894">
                  <c:v>22.372372372372375</c:v>
                </c:pt>
                <c:pt idx="895">
                  <c:v>22.397397397397398</c:v>
                </c:pt>
                <c:pt idx="896">
                  <c:v>22.422422422422425</c:v>
                </c:pt>
                <c:pt idx="897">
                  <c:v>22.447447447447448</c:v>
                </c:pt>
                <c:pt idx="898">
                  <c:v>22.472472472472475</c:v>
                </c:pt>
                <c:pt idx="899">
                  <c:v>22.497497497497498</c:v>
                </c:pt>
                <c:pt idx="900">
                  <c:v>22.522522522522525</c:v>
                </c:pt>
                <c:pt idx="901">
                  <c:v>22.547547547547548</c:v>
                </c:pt>
                <c:pt idx="902">
                  <c:v>22.572572572572575</c:v>
                </c:pt>
                <c:pt idx="903">
                  <c:v>22.597597597597598</c:v>
                </c:pt>
                <c:pt idx="904">
                  <c:v>22.622622622622625</c:v>
                </c:pt>
                <c:pt idx="905">
                  <c:v>22.647647647647648</c:v>
                </c:pt>
                <c:pt idx="906">
                  <c:v>22.672672672672675</c:v>
                </c:pt>
                <c:pt idx="907">
                  <c:v>22.697697697697699</c:v>
                </c:pt>
                <c:pt idx="908">
                  <c:v>22.722722722722725</c:v>
                </c:pt>
                <c:pt idx="909">
                  <c:v>22.747747747747749</c:v>
                </c:pt>
                <c:pt idx="910">
                  <c:v>22.772772772772775</c:v>
                </c:pt>
                <c:pt idx="911">
                  <c:v>22.797797797797799</c:v>
                </c:pt>
                <c:pt idx="912">
                  <c:v>22.822822822822825</c:v>
                </c:pt>
                <c:pt idx="913">
                  <c:v>22.847847847847849</c:v>
                </c:pt>
                <c:pt idx="914">
                  <c:v>22.872872872872875</c:v>
                </c:pt>
                <c:pt idx="915">
                  <c:v>22.897897897897899</c:v>
                </c:pt>
                <c:pt idx="916">
                  <c:v>22.922922922922925</c:v>
                </c:pt>
                <c:pt idx="917">
                  <c:v>22.947947947947949</c:v>
                </c:pt>
                <c:pt idx="918">
                  <c:v>22.972972972972975</c:v>
                </c:pt>
                <c:pt idx="919">
                  <c:v>22.997997997997999</c:v>
                </c:pt>
                <c:pt idx="920">
                  <c:v>23.023023023023026</c:v>
                </c:pt>
                <c:pt idx="921">
                  <c:v>23.048048048048049</c:v>
                </c:pt>
                <c:pt idx="922">
                  <c:v>23.073073073073076</c:v>
                </c:pt>
                <c:pt idx="923">
                  <c:v>23.098098098098099</c:v>
                </c:pt>
                <c:pt idx="924">
                  <c:v>23.123123123123126</c:v>
                </c:pt>
                <c:pt idx="925">
                  <c:v>23.148148148148149</c:v>
                </c:pt>
                <c:pt idx="926">
                  <c:v>23.173173173173176</c:v>
                </c:pt>
                <c:pt idx="927">
                  <c:v>23.198198198198199</c:v>
                </c:pt>
                <c:pt idx="928">
                  <c:v>23.223223223223226</c:v>
                </c:pt>
                <c:pt idx="929">
                  <c:v>23.248248248248249</c:v>
                </c:pt>
                <c:pt idx="930">
                  <c:v>23.273273273273276</c:v>
                </c:pt>
                <c:pt idx="931">
                  <c:v>23.298298298298299</c:v>
                </c:pt>
                <c:pt idx="932">
                  <c:v>23.323323323323326</c:v>
                </c:pt>
                <c:pt idx="933">
                  <c:v>23.348348348348349</c:v>
                </c:pt>
                <c:pt idx="934">
                  <c:v>23.373373373373376</c:v>
                </c:pt>
                <c:pt idx="935">
                  <c:v>23.398398398398399</c:v>
                </c:pt>
                <c:pt idx="936">
                  <c:v>23.423423423423426</c:v>
                </c:pt>
                <c:pt idx="937">
                  <c:v>23.448448448448449</c:v>
                </c:pt>
                <c:pt idx="938">
                  <c:v>23.473473473473476</c:v>
                </c:pt>
                <c:pt idx="939">
                  <c:v>23.498498498498499</c:v>
                </c:pt>
                <c:pt idx="940">
                  <c:v>23.523523523523526</c:v>
                </c:pt>
                <c:pt idx="941">
                  <c:v>23.548548548548549</c:v>
                </c:pt>
                <c:pt idx="942">
                  <c:v>23.573573573573576</c:v>
                </c:pt>
                <c:pt idx="943">
                  <c:v>23.598598598598599</c:v>
                </c:pt>
                <c:pt idx="944">
                  <c:v>23.623623623623626</c:v>
                </c:pt>
                <c:pt idx="945">
                  <c:v>23.648648648648649</c:v>
                </c:pt>
                <c:pt idx="946">
                  <c:v>23.673673673673676</c:v>
                </c:pt>
                <c:pt idx="947">
                  <c:v>23.698698698698699</c:v>
                </c:pt>
                <c:pt idx="948">
                  <c:v>23.723723723723726</c:v>
                </c:pt>
                <c:pt idx="949">
                  <c:v>23.748748748748749</c:v>
                </c:pt>
                <c:pt idx="950">
                  <c:v>23.773773773773776</c:v>
                </c:pt>
                <c:pt idx="951">
                  <c:v>23.798798798798799</c:v>
                </c:pt>
                <c:pt idx="952">
                  <c:v>23.823823823823826</c:v>
                </c:pt>
                <c:pt idx="953">
                  <c:v>23.848848848848849</c:v>
                </c:pt>
                <c:pt idx="954">
                  <c:v>23.873873873873876</c:v>
                </c:pt>
                <c:pt idx="955">
                  <c:v>23.898898898898899</c:v>
                </c:pt>
                <c:pt idx="956">
                  <c:v>23.923923923923926</c:v>
                </c:pt>
                <c:pt idx="957">
                  <c:v>23.948948948948949</c:v>
                </c:pt>
                <c:pt idx="958">
                  <c:v>23.973973973973976</c:v>
                </c:pt>
                <c:pt idx="959">
                  <c:v>23.998998998998999</c:v>
                </c:pt>
                <c:pt idx="960">
                  <c:v>24.024024024024026</c:v>
                </c:pt>
                <c:pt idx="961">
                  <c:v>24.049049049049049</c:v>
                </c:pt>
                <c:pt idx="962">
                  <c:v>24.074074074074076</c:v>
                </c:pt>
                <c:pt idx="963">
                  <c:v>24.099099099099099</c:v>
                </c:pt>
                <c:pt idx="964">
                  <c:v>24.124124124124126</c:v>
                </c:pt>
                <c:pt idx="965">
                  <c:v>24.149149149149149</c:v>
                </c:pt>
                <c:pt idx="966">
                  <c:v>24.174174174174176</c:v>
                </c:pt>
                <c:pt idx="967">
                  <c:v>24.199199199199199</c:v>
                </c:pt>
                <c:pt idx="968">
                  <c:v>24.224224224224226</c:v>
                </c:pt>
                <c:pt idx="969">
                  <c:v>24.24924924924925</c:v>
                </c:pt>
                <c:pt idx="970">
                  <c:v>24.274274274274276</c:v>
                </c:pt>
                <c:pt idx="971">
                  <c:v>24.2992992992993</c:v>
                </c:pt>
                <c:pt idx="972">
                  <c:v>24.324324324324326</c:v>
                </c:pt>
                <c:pt idx="973">
                  <c:v>24.34934934934935</c:v>
                </c:pt>
                <c:pt idx="974">
                  <c:v>24.374374374374376</c:v>
                </c:pt>
                <c:pt idx="975">
                  <c:v>24.3993993993994</c:v>
                </c:pt>
                <c:pt idx="976">
                  <c:v>24.424424424424426</c:v>
                </c:pt>
                <c:pt idx="977">
                  <c:v>24.44944944944945</c:v>
                </c:pt>
                <c:pt idx="978">
                  <c:v>24.474474474474476</c:v>
                </c:pt>
                <c:pt idx="979">
                  <c:v>24.4994994994995</c:v>
                </c:pt>
                <c:pt idx="980">
                  <c:v>24.524524524524526</c:v>
                </c:pt>
                <c:pt idx="981">
                  <c:v>24.54954954954955</c:v>
                </c:pt>
                <c:pt idx="982">
                  <c:v>24.574574574574577</c:v>
                </c:pt>
                <c:pt idx="983">
                  <c:v>24.5995995995996</c:v>
                </c:pt>
                <c:pt idx="984">
                  <c:v>24.624624624624627</c:v>
                </c:pt>
                <c:pt idx="985">
                  <c:v>24.64964964964965</c:v>
                </c:pt>
                <c:pt idx="986">
                  <c:v>24.674674674674677</c:v>
                </c:pt>
                <c:pt idx="987">
                  <c:v>24.6996996996997</c:v>
                </c:pt>
                <c:pt idx="988">
                  <c:v>24.724724724724727</c:v>
                </c:pt>
                <c:pt idx="989">
                  <c:v>24.74974974974975</c:v>
                </c:pt>
                <c:pt idx="990">
                  <c:v>24.774774774774777</c:v>
                </c:pt>
                <c:pt idx="991">
                  <c:v>24.7997997997998</c:v>
                </c:pt>
                <c:pt idx="992">
                  <c:v>24.824824824824827</c:v>
                </c:pt>
                <c:pt idx="993">
                  <c:v>24.84984984984985</c:v>
                </c:pt>
                <c:pt idx="994">
                  <c:v>24.874874874874877</c:v>
                </c:pt>
                <c:pt idx="995">
                  <c:v>24.8998998998999</c:v>
                </c:pt>
                <c:pt idx="996">
                  <c:v>24.924924924924927</c:v>
                </c:pt>
                <c:pt idx="997">
                  <c:v>24.94994994994995</c:v>
                </c:pt>
                <c:pt idx="998">
                  <c:v>24.974974974974977</c:v>
                </c:pt>
                <c:pt idx="999">
                  <c:v>25</c:v>
                </c:pt>
              </c:numCache>
            </c:numRef>
          </c:xVal>
          <c:yVal>
            <c:numRef>
              <c:f>'sol_eigenvalues (4)'!$J$2:$J$1001</c:f>
              <c:numCache>
                <c:formatCode>General</c:formatCode>
                <c:ptCount val="1000"/>
                <c:pt idx="0">
                  <c:v>-0.59571730247146282</c:v>
                </c:pt>
                <c:pt idx="1">
                  <c:v>-0.59558939320374849</c:v>
                </c:pt>
                <c:pt idx="2">
                  <c:v>-0.59520547598118156</c:v>
                </c:pt>
                <c:pt idx="3">
                  <c:v>-0.59456498122909163</c:v>
                </c:pt>
                <c:pt idx="4">
                  <c:v>-0.59366695524750801</c:v>
                </c:pt>
                <c:pt idx="5">
                  <c:v>-0.59251005352429542</c:v>
                </c:pt>
                <c:pt idx="6">
                  <c:v>-0.59109253122420802</c:v>
                </c:pt>
                <c:pt idx="7">
                  <c:v>-0.58941223069939142</c:v>
                </c:pt>
                <c:pt idx="8">
                  <c:v>-0.58746656581508483</c:v>
                </c:pt>
                <c:pt idx="9">
                  <c:v>-0.58525250282635988</c:v>
                </c:pt>
                <c:pt idx="10">
                  <c:v>-0.58276653747561924</c:v>
                </c:pt>
                <c:pt idx="11">
                  <c:v>-0.58000466790403926</c:v>
                </c:pt>
                <c:pt idx="12">
                  <c:v>-0.57696236288017289</c:v>
                </c:pt>
                <c:pt idx="13">
                  <c:v>-0.57363452474201815</c:v>
                </c:pt>
                <c:pt idx="14">
                  <c:v>-0.57001544632043755</c:v>
                </c:pt>
                <c:pt idx="15">
                  <c:v>-0.56609876095601042</c:v>
                </c:pt>
                <c:pt idx="16">
                  <c:v>-0.56187738453092118</c:v>
                </c:pt>
                <c:pt idx="17">
                  <c:v>-0.55734344820231474</c:v>
                </c:pt>
                <c:pt idx="18">
                  <c:v>-0.55248822023122968</c:v>
                </c:pt>
                <c:pt idx="19">
                  <c:v>-0.54730201493456898</c:v>
                </c:pt>
                <c:pt idx="20">
                  <c:v>-0.54177408632399193</c:v>
                </c:pt>
                <c:pt idx="21">
                  <c:v>-0.53589250340463779</c:v>
                </c:pt>
                <c:pt idx="22">
                  <c:v>-0.52964400334612693</c:v>
                </c:pt>
                <c:pt idx="23">
                  <c:v>-0.523013817750973</c:v>
                </c:pt>
                <c:pt idx="24">
                  <c:v>-0.51598546595050232</c:v>
                </c:pt>
                <c:pt idx="25">
                  <c:v>-0.50854050754187419</c:v>
                </c:pt>
                <c:pt idx="26">
                  <c:v>-0.50065824407841697</c:v>
                </c:pt>
                <c:pt idx="27">
                  <c:v>-0.49231535670168841</c:v>
                </c:pt>
                <c:pt idx="28">
                  <c:v>-0.48348546220673061</c:v>
                </c:pt>
                <c:pt idx="29">
                  <c:v>-0.47413856403402305</c:v>
                </c:pt>
                <c:pt idx="30">
                  <c:v>-0.46424036617573911</c:v>
                </c:pt>
                <c:pt idx="31">
                  <c:v>-0.4537514057063739</c:v>
                </c:pt>
                <c:pt idx="32">
                  <c:v>-0.44262594158044799</c:v>
                </c:pt>
                <c:pt idx="33">
                  <c:v>-0.4308105101705757</c:v>
                </c:pt>
                <c:pt idx="34">
                  <c:v>-0.41824201616284751</c:v>
                </c:pt>
                <c:pt idx="35">
                  <c:v>-0.40484516116020186</c:v>
                </c:pt>
                <c:pt idx="36">
                  <c:v>-0.39052890412716773</c:v>
                </c:pt>
                <c:pt idx="37">
                  <c:v>-0.37518146467486796</c:v>
                </c:pt>
                <c:pt idx="38">
                  <c:v>-0.35866305718448438</c:v>
                </c:pt>
                <c:pt idx="39">
                  <c:v>-0.34079494567920077</c:v>
                </c:pt>
                <c:pt idx="40">
                  <c:v>-0.32134223557238345</c:v>
                </c:pt>
                <c:pt idx="41">
                  <c:v>-0.29998534544670125</c:v>
                </c:pt>
                <c:pt idx="42">
                  <c:v>-0.27626940816183254</c:v>
                </c:pt>
                <c:pt idx="43">
                  <c:v>-0.24950614326931722</c:v>
                </c:pt>
                <c:pt idx="44">
                  <c:v>-0.2185583190324476</c:v>
                </c:pt>
                <c:pt idx="45">
                  <c:v>-0.1812680080193107</c:v>
                </c:pt>
                <c:pt idx="46">
                  <c:v>-0.13233812881852888</c:v>
                </c:pt>
                <c:pt idx="47">
                  <c:v>-4.149038915549326E-2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-0.26712176759778156</c:v>
                </c:pt>
                <c:pt idx="77">
                  <c:v>-0.37717613162941166</c:v>
                </c:pt>
                <c:pt idx="78">
                  <c:v>-0.45044107148273854</c:v>
                </c:pt>
                <c:pt idx="79">
                  <c:v>-0.50501681103733087</c:v>
                </c:pt>
                <c:pt idx="80">
                  <c:v>-0.54775751858936428</c:v>
                </c:pt>
                <c:pt idx="81">
                  <c:v>-0.58217192432660669</c:v>
                </c:pt>
                <c:pt idx="82">
                  <c:v>-0.61034432318623977</c:v>
                </c:pt>
                <c:pt idx="83">
                  <c:v>-0.63363016167029096</c:v>
                </c:pt>
                <c:pt idx="84">
                  <c:v>-0.65296661366628483</c:v>
                </c:pt>
                <c:pt idx="85">
                  <c:v>-0.66903102553291971</c:v>
                </c:pt>
                <c:pt idx="86">
                  <c:v>-0.68232964725863021</c:v>
                </c:pt>
                <c:pt idx="87">
                  <c:v>-0.69325088093566911</c:v>
                </c:pt>
                <c:pt idx="88">
                  <c:v>-0.70209899007763643</c:v>
                </c:pt>
                <c:pt idx="89">
                  <c:v>-0.70911636750716756</c:v>
                </c:pt>
                <c:pt idx="90">
                  <c:v>-0.71449876411114632</c:v>
                </c:pt>
                <c:pt idx="91">
                  <c:v>-0.71840600686493084</c:v>
                </c:pt>
                <c:pt idx="92">
                  <c:v>-0.7209697255746973</c:v>
                </c:pt>
                <c:pt idx="93">
                  <c:v>-0.7222990368054597</c:v>
                </c:pt>
                <c:pt idx="94">
                  <c:v>-0.72248479643895402</c:v>
                </c:pt>
                <c:pt idx="95">
                  <c:v>-0.7216028260477243</c:v>
                </c:pt>
                <c:pt idx="96">
                  <c:v>-0.71971638798925153</c:v>
                </c:pt>
                <c:pt idx="97">
                  <c:v>-0.71687809948584946</c:v>
                </c:pt>
                <c:pt idx="98">
                  <c:v>-0.71313141954292814</c:v>
                </c:pt>
                <c:pt idx="99">
                  <c:v>-0.70851180403557179</c:v>
                </c:pt>
                <c:pt idx="100">
                  <c:v>-0.70304759734323385</c:v>
                </c:pt>
                <c:pt idx="101">
                  <c:v>-0.69676070956054914</c:v>
                </c:pt>
                <c:pt idx="102">
                  <c:v>-0.68966711398357583</c:v>
                </c:pt>
                <c:pt idx="103">
                  <c:v>-0.68177718853775071</c:v>
                </c:pt>
                <c:pt idx="104">
                  <c:v>-0.67309591586220963</c:v>
                </c:pt>
                <c:pt idx="105">
                  <c:v>-0.66362294898088969</c:v>
                </c:pt>
                <c:pt idx="106">
                  <c:v>-0.65335254211173455</c:v>
                </c:pt>
                <c:pt idx="107">
                  <c:v>-0.64227333846323553</c:v>
                </c:pt>
                <c:pt idx="108">
                  <c:v>-0.63036799803260446</c:v>
                </c:pt>
                <c:pt idx="109">
                  <c:v>-0.61761263742239503</c:v>
                </c:pt>
                <c:pt idx="110">
                  <c:v>-0.60397603908303121</c:v>
                </c:pt>
                <c:pt idx="111">
                  <c:v>-0.5894185669802523</c:v>
                </c:pt>
                <c:pt idx="112">
                  <c:v>-0.57389069601319986</c:v>
                </c:pt>
                <c:pt idx="113">
                  <c:v>-0.55733101785494277</c:v>
                </c:pt>
                <c:pt idx="114">
                  <c:v>-0.53966351648287747</c:v>
                </c:pt>
                <c:pt idx="115">
                  <c:v>-0.52079379518778213</c:v>
                </c:pt>
                <c:pt idx="116">
                  <c:v>-0.50060375132724555</c:v>
                </c:pt>
                <c:pt idx="117">
                  <c:v>-0.47894387382019371</c:v>
                </c:pt>
                <c:pt idx="118">
                  <c:v>-0.45562175594093202</c:v>
                </c:pt>
                <c:pt idx="119">
                  <c:v>-0.43038430140357498</c:v>
                </c:pt>
                <c:pt idx="120">
                  <c:v>-0.40288882527074898</c:v>
                </c:pt>
                <c:pt idx="121">
                  <c:v>-0.37265321192352197</c:v>
                </c:pt>
                <c:pt idx="122">
                  <c:v>-0.33896293208572265</c:v>
                </c:pt>
                <c:pt idx="123">
                  <c:v>-0.30067797527647744</c:v>
                </c:pt>
                <c:pt idx="124">
                  <c:v>-0.2557642763826623</c:v>
                </c:pt>
                <c:pt idx="125">
                  <c:v>-0.19982602732247084</c:v>
                </c:pt>
                <c:pt idx="126">
                  <c:v>-0.11816139835656911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B6-401B-8D69-FCCD25A078D7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03385712"/>
        <c:axId val="1632594448"/>
      </c:scatterChart>
      <c:valAx>
        <c:axId val="1033857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94448"/>
        <c:crosses val="autoZero"/>
        <c:crossBetween val="midCat"/>
      </c:valAx>
      <c:valAx>
        <c:axId val="16325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571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'sol_eigenvalues (2)'!$D$1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'sol_eigenvalues (2)'!$B$2:$B$1001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0.20020020020020021</c:v>
                </c:pt>
                <c:pt idx="2">
                  <c:v>0.40040040040040042</c:v>
                </c:pt>
                <c:pt idx="3">
                  <c:v>0.60060060060060061</c:v>
                </c:pt>
                <c:pt idx="4">
                  <c:v>0.80080080080080085</c:v>
                </c:pt>
                <c:pt idx="5">
                  <c:v>1.0010010010010011</c:v>
                </c:pt>
                <c:pt idx="6">
                  <c:v>1.2012012012012012</c:v>
                </c:pt>
                <c:pt idx="7">
                  <c:v>1.4014014014014016</c:v>
                </c:pt>
                <c:pt idx="8">
                  <c:v>1.6016016016016017</c:v>
                </c:pt>
                <c:pt idx="9">
                  <c:v>1.8018018018018018</c:v>
                </c:pt>
                <c:pt idx="10">
                  <c:v>2.0020020020020022</c:v>
                </c:pt>
                <c:pt idx="11">
                  <c:v>2.2022022022022023</c:v>
                </c:pt>
                <c:pt idx="12">
                  <c:v>2.4024024024024024</c:v>
                </c:pt>
                <c:pt idx="13">
                  <c:v>2.6026026026026026</c:v>
                </c:pt>
                <c:pt idx="14">
                  <c:v>2.8028028028028031</c:v>
                </c:pt>
                <c:pt idx="15">
                  <c:v>3.0030030030030033</c:v>
                </c:pt>
                <c:pt idx="16">
                  <c:v>3.2032032032032034</c:v>
                </c:pt>
                <c:pt idx="17">
                  <c:v>3.4034034034034035</c:v>
                </c:pt>
                <c:pt idx="18">
                  <c:v>3.6036036036036037</c:v>
                </c:pt>
                <c:pt idx="19">
                  <c:v>3.8038038038038042</c:v>
                </c:pt>
                <c:pt idx="20">
                  <c:v>4.0040040040040044</c:v>
                </c:pt>
                <c:pt idx="21">
                  <c:v>4.2042042042042045</c:v>
                </c:pt>
                <c:pt idx="22">
                  <c:v>4.4044044044044046</c:v>
                </c:pt>
                <c:pt idx="23">
                  <c:v>4.6046046046046047</c:v>
                </c:pt>
                <c:pt idx="24">
                  <c:v>4.8048048048048049</c:v>
                </c:pt>
                <c:pt idx="25">
                  <c:v>5.005005005005005</c:v>
                </c:pt>
                <c:pt idx="26">
                  <c:v>5.2052052052052051</c:v>
                </c:pt>
                <c:pt idx="27">
                  <c:v>5.4054054054054061</c:v>
                </c:pt>
                <c:pt idx="28">
                  <c:v>5.6056056056056063</c:v>
                </c:pt>
                <c:pt idx="29">
                  <c:v>5.8058058058058064</c:v>
                </c:pt>
                <c:pt idx="30">
                  <c:v>6.0060060060060065</c:v>
                </c:pt>
                <c:pt idx="31">
                  <c:v>6.2062062062062067</c:v>
                </c:pt>
                <c:pt idx="32">
                  <c:v>6.4064064064064068</c:v>
                </c:pt>
                <c:pt idx="33">
                  <c:v>6.6066066066066069</c:v>
                </c:pt>
                <c:pt idx="34">
                  <c:v>6.8068068068068071</c:v>
                </c:pt>
                <c:pt idx="35">
                  <c:v>7.0070070070070072</c:v>
                </c:pt>
                <c:pt idx="36">
                  <c:v>7.2072072072072073</c:v>
                </c:pt>
                <c:pt idx="37">
                  <c:v>7.4074074074074074</c:v>
                </c:pt>
                <c:pt idx="38">
                  <c:v>7.6076076076076085</c:v>
                </c:pt>
                <c:pt idx="39">
                  <c:v>7.8078078078078086</c:v>
                </c:pt>
                <c:pt idx="40">
                  <c:v>8.0080080080080087</c:v>
                </c:pt>
                <c:pt idx="41">
                  <c:v>8.2082082082082088</c:v>
                </c:pt>
                <c:pt idx="42">
                  <c:v>8.408408408408409</c:v>
                </c:pt>
                <c:pt idx="43">
                  <c:v>8.6086086086086091</c:v>
                </c:pt>
                <c:pt idx="44">
                  <c:v>8.8088088088088092</c:v>
                </c:pt>
                <c:pt idx="45">
                  <c:v>9.0090090090090094</c:v>
                </c:pt>
                <c:pt idx="46">
                  <c:v>9.2092092092092095</c:v>
                </c:pt>
                <c:pt idx="47">
                  <c:v>9.4094094094094096</c:v>
                </c:pt>
                <c:pt idx="48">
                  <c:v>9.6096096096096097</c:v>
                </c:pt>
                <c:pt idx="49">
                  <c:v>9.8098098098098099</c:v>
                </c:pt>
                <c:pt idx="50">
                  <c:v>10.01001001001001</c:v>
                </c:pt>
                <c:pt idx="51">
                  <c:v>10.21021021021021</c:v>
                </c:pt>
                <c:pt idx="52">
                  <c:v>10.41041041041041</c:v>
                </c:pt>
                <c:pt idx="53">
                  <c:v>10.61061061061061</c:v>
                </c:pt>
                <c:pt idx="54">
                  <c:v>10.810810810810812</c:v>
                </c:pt>
                <c:pt idx="55">
                  <c:v>11.011011011011012</c:v>
                </c:pt>
                <c:pt idx="56">
                  <c:v>11.211211211211213</c:v>
                </c:pt>
                <c:pt idx="57">
                  <c:v>11.411411411411413</c:v>
                </c:pt>
                <c:pt idx="58">
                  <c:v>11.611611611611613</c:v>
                </c:pt>
                <c:pt idx="59">
                  <c:v>11.811811811811813</c:v>
                </c:pt>
                <c:pt idx="60">
                  <c:v>12.012012012012013</c:v>
                </c:pt>
                <c:pt idx="61">
                  <c:v>12.212212212212213</c:v>
                </c:pt>
                <c:pt idx="62">
                  <c:v>12.412412412412413</c:v>
                </c:pt>
                <c:pt idx="63">
                  <c:v>12.612612612612613</c:v>
                </c:pt>
                <c:pt idx="64">
                  <c:v>12.812812812812814</c:v>
                </c:pt>
                <c:pt idx="65">
                  <c:v>13.013013013013014</c:v>
                </c:pt>
                <c:pt idx="66">
                  <c:v>13.213213213213214</c:v>
                </c:pt>
                <c:pt idx="67">
                  <c:v>13.413413413413414</c:v>
                </c:pt>
                <c:pt idx="68">
                  <c:v>13.613613613613614</c:v>
                </c:pt>
                <c:pt idx="69">
                  <c:v>13.813813813813814</c:v>
                </c:pt>
                <c:pt idx="70">
                  <c:v>14.014014014014014</c:v>
                </c:pt>
                <c:pt idx="71">
                  <c:v>14.214214214214214</c:v>
                </c:pt>
                <c:pt idx="72">
                  <c:v>14.414414414414415</c:v>
                </c:pt>
                <c:pt idx="73">
                  <c:v>14.614614614614615</c:v>
                </c:pt>
                <c:pt idx="74">
                  <c:v>14.814814814814815</c:v>
                </c:pt>
                <c:pt idx="75">
                  <c:v>15.015015015015017</c:v>
                </c:pt>
                <c:pt idx="76">
                  <c:v>15.215215215215217</c:v>
                </c:pt>
                <c:pt idx="77">
                  <c:v>15.415415415415417</c:v>
                </c:pt>
                <c:pt idx="78">
                  <c:v>15.615615615615617</c:v>
                </c:pt>
                <c:pt idx="79">
                  <c:v>15.815815815815817</c:v>
                </c:pt>
                <c:pt idx="80">
                  <c:v>16.016016016016017</c:v>
                </c:pt>
                <c:pt idx="81">
                  <c:v>16.216216216216218</c:v>
                </c:pt>
                <c:pt idx="82">
                  <c:v>16.416416416416418</c:v>
                </c:pt>
                <c:pt idx="83">
                  <c:v>16.616616616616618</c:v>
                </c:pt>
                <c:pt idx="84">
                  <c:v>16.816816816816818</c:v>
                </c:pt>
                <c:pt idx="85">
                  <c:v>17.017017017017018</c:v>
                </c:pt>
                <c:pt idx="86">
                  <c:v>17.217217217217218</c:v>
                </c:pt>
                <c:pt idx="87">
                  <c:v>17.417417417417418</c:v>
                </c:pt>
                <c:pt idx="88">
                  <c:v>17.617617617617618</c:v>
                </c:pt>
                <c:pt idx="89">
                  <c:v>17.817817817817819</c:v>
                </c:pt>
                <c:pt idx="90">
                  <c:v>18.018018018018019</c:v>
                </c:pt>
                <c:pt idx="91">
                  <c:v>18.218218218218219</c:v>
                </c:pt>
                <c:pt idx="92">
                  <c:v>18.418418418418419</c:v>
                </c:pt>
                <c:pt idx="93">
                  <c:v>18.618618618618619</c:v>
                </c:pt>
                <c:pt idx="94">
                  <c:v>18.818818818818819</c:v>
                </c:pt>
                <c:pt idx="95">
                  <c:v>19.019019019019019</c:v>
                </c:pt>
                <c:pt idx="96">
                  <c:v>19.219219219219219</c:v>
                </c:pt>
                <c:pt idx="97">
                  <c:v>19.41941941941942</c:v>
                </c:pt>
                <c:pt idx="98">
                  <c:v>19.61961961961962</c:v>
                </c:pt>
                <c:pt idx="99">
                  <c:v>19.81981981981982</c:v>
                </c:pt>
                <c:pt idx="100">
                  <c:v>20.02002002002002</c:v>
                </c:pt>
                <c:pt idx="101">
                  <c:v>20.22022022022022</c:v>
                </c:pt>
                <c:pt idx="102">
                  <c:v>20.42042042042042</c:v>
                </c:pt>
                <c:pt idx="103">
                  <c:v>20.62062062062062</c:v>
                </c:pt>
                <c:pt idx="104">
                  <c:v>20.820820820820821</c:v>
                </c:pt>
                <c:pt idx="105">
                  <c:v>21.021021021021021</c:v>
                </c:pt>
                <c:pt idx="106">
                  <c:v>21.221221221221221</c:v>
                </c:pt>
                <c:pt idx="107">
                  <c:v>21.421421421421424</c:v>
                </c:pt>
                <c:pt idx="108">
                  <c:v>21.621621621621625</c:v>
                </c:pt>
                <c:pt idx="109">
                  <c:v>21.821821821821825</c:v>
                </c:pt>
                <c:pt idx="110">
                  <c:v>22.022022022022025</c:v>
                </c:pt>
                <c:pt idx="111">
                  <c:v>22.222222222222225</c:v>
                </c:pt>
                <c:pt idx="112">
                  <c:v>22.422422422422425</c:v>
                </c:pt>
                <c:pt idx="113">
                  <c:v>22.622622622622625</c:v>
                </c:pt>
                <c:pt idx="114">
                  <c:v>22.822822822822825</c:v>
                </c:pt>
                <c:pt idx="115">
                  <c:v>23.023023023023026</c:v>
                </c:pt>
                <c:pt idx="116">
                  <c:v>23.223223223223226</c:v>
                </c:pt>
                <c:pt idx="117">
                  <c:v>23.423423423423426</c:v>
                </c:pt>
                <c:pt idx="118">
                  <c:v>23.623623623623626</c:v>
                </c:pt>
                <c:pt idx="119">
                  <c:v>23.823823823823826</c:v>
                </c:pt>
                <c:pt idx="120">
                  <c:v>24.024024024024026</c:v>
                </c:pt>
                <c:pt idx="121">
                  <c:v>24.224224224224226</c:v>
                </c:pt>
                <c:pt idx="122">
                  <c:v>24.424424424424426</c:v>
                </c:pt>
                <c:pt idx="123">
                  <c:v>24.624624624624627</c:v>
                </c:pt>
                <c:pt idx="124">
                  <c:v>24.824824824824827</c:v>
                </c:pt>
                <c:pt idx="125">
                  <c:v>25.025025025025027</c:v>
                </c:pt>
                <c:pt idx="126">
                  <c:v>25.225225225225227</c:v>
                </c:pt>
                <c:pt idx="127">
                  <c:v>25.425425425425427</c:v>
                </c:pt>
                <c:pt idx="128">
                  <c:v>25.625625625625627</c:v>
                </c:pt>
                <c:pt idx="129">
                  <c:v>25.825825825825827</c:v>
                </c:pt>
                <c:pt idx="130">
                  <c:v>26.026026026026027</c:v>
                </c:pt>
                <c:pt idx="131">
                  <c:v>26.226226226226228</c:v>
                </c:pt>
                <c:pt idx="132">
                  <c:v>26.426426426426428</c:v>
                </c:pt>
                <c:pt idx="133">
                  <c:v>26.626626626626628</c:v>
                </c:pt>
                <c:pt idx="134">
                  <c:v>26.826826826826828</c:v>
                </c:pt>
                <c:pt idx="135">
                  <c:v>27.027027027027028</c:v>
                </c:pt>
                <c:pt idx="136">
                  <c:v>27.227227227227228</c:v>
                </c:pt>
                <c:pt idx="137">
                  <c:v>27.427427427427428</c:v>
                </c:pt>
                <c:pt idx="138">
                  <c:v>27.627627627627628</c:v>
                </c:pt>
                <c:pt idx="139">
                  <c:v>27.827827827827829</c:v>
                </c:pt>
                <c:pt idx="140">
                  <c:v>28.028028028028029</c:v>
                </c:pt>
                <c:pt idx="141">
                  <c:v>28.228228228228229</c:v>
                </c:pt>
                <c:pt idx="142">
                  <c:v>28.428428428428429</c:v>
                </c:pt>
                <c:pt idx="143">
                  <c:v>28.628628628628629</c:v>
                </c:pt>
                <c:pt idx="144">
                  <c:v>28.828828828828829</c:v>
                </c:pt>
                <c:pt idx="145">
                  <c:v>29.029029029029029</c:v>
                </c:pt>
                <c:pt idx="146">
                  <c:v>29.22922922922923</c:v>
                </c:pt>
                <c:pt idx="147">
                  <c:v>29.42942942942943</c:v>
                </c:pt>
                <c:pt idx="148">
                  <c:v>29.62962962962963</c:v>
                </c:pt>
                <c:pt idx="149">
                  <c:v>29.82982982982983</c:v>
                </c:pt>
                <c:pt idx="150">
                  <c:v>30.030030030030034</c:v>
                </c:pt>
                <c:pt idx="151">
                  <c:v>30.230230230230234</c:v>
                </c:pt>
                <c:pt idx="152">
                  <c:v>30.430430430430434</c:v>
                </c:pt>
                <c:pt idx="153">
                  <c:v>30.630630630630634</c:v>
                </c:pt>
                <c:pt idx="154">
                  <c:v>30.830830830830834</c:v>
                </c:pt>
                <c:pt idx="155">
                  <c:v>31.031031031031034</c:v>
                </c:pt>
                <c:pt idx="156">
                  <c:v>31.231231231231234</c:v>
                </c:pt>
                <c:pt idx="157">
                  <c:v>31.431431431431434</c:v>
                </c:pt>
                <c:pt idx="158">
                  <c:v>31.631631631631635</c:v>
                </c:pt>
                <c:pt idx="159">
                  <c:v>31.831831831831835</c:v>
                </c:pt>
                <c:pt idx="160">
                  <c:v>32.032032032032035</c:v>
                </c:pt>
                <c:pt idx="161">
                  <c:v>32.232232232232235</c:v>
                </c:pt>
                <c:pt idx="162">
                  <c:v>32.432432432432435</c:v>
                </c:pt>
                <c:pt idx="163">
                  <c:v>32.632632632632635</c:v>
                </c:pt>
                <c:pt idx="164">
                  <c:v>32.832832832832835</c:v>
                </c:pt>
                <c:pt idx="165">
                  <c:v>33.033033033033036</c:v>
                </c:pt>
                <c:pt idx="166">
                  <c:v>33.233233233233236</c:v>
                </c:pt>
                <c:pt idx="167">
                  <c:v>33.433433433433436</c:v>
                </c:pt>
                <c:pt idx="168">
                  <c:v>33.633633633633636</c:v>
                </c:pt>
                <c:pt idx="169">
                  <c:v>33.833833833833836</c:v>
                </c:pt>
                <c:pt idx="170">
                  <c:v>34.034034034034036</c:v>
                </c:pt>
                <c:pt idx="171">
                  <c:v>34.234234234234236</c:v>
                </c:pt>
                <c:pt idx="172">
                  <c:v>34.434434434434436</c:v>
                </c:pt>
                <c:pt idx="173">
                  <c:v>34.634634634634637</c:v>
                </c:pt>
                <c:pt idx="174">
                  <c:v>34.834834834834837</c:v>
                </c:pt>
                <c:pt idx="175">
                  <c:v>35.035035035035037</c:v>
                </c:pt>
                <c:pt idx="176">
                  <c:v>35.235235235235237</c:v>
                </c:pt>
                <c:pt idx="177">
                  <c:v>35.435435435435437</c:v>
                </c:pt>
                <c:pt idx="178">
                  <c:v>35.635635635635637</c:v>
                </c:pt>
                <c:pt idx="179">
                  <c:v>35.835835835835837</c:v>
                </c:pt>
                <c:pt idx="180">
                  <c:v>36.036036036036037</c:v>
                </c:pt>
                <c:pt idx="181">
                  <c:v>36.236236236236238</c:v>
                </c:pt>
                <c:pt idx="182">
                  <c:v>36.436436436436438</c:v>
                </c:pt>
                <c:pt idx="183">
                  <c:v>36.636636636636638</c:v>
                </c:pt>
                <c:pt idx="184">
                  <c:v>36.836836836836838</c:v>
                </c:pt>
                <c:pt idx="185">
                  <c:v>37.037037037037038</c:v>
                </c:pt>
                <c:pt idx="186">
                  <c:v>37.237237237237238</c:v>
                </c:pt>
                <c:pt idx="187">
                  <c:v>37.437437437437438</c:v>
                </c:pt>
                <c:pt idx="188">
                  <c:v>37.637637637637638</c:v>
                </c:pt>
                <c:pt idx="189">
                  <c:v>37.837837837837839</c:v>
                </c:pt>
                <c:pt idx="190">
                  <c:v>38.038038038038039</c:v>
                </c:pt>
                <c:pt idx="191">
                  <c:v>38.238238238238239</c:v>
                </c:pt>
                <c:pt idx="192">
                  <c:v>38.438438438438439</c:v>
                </c:pt>
                <c:pt idx="193">
                  <c:v>38.638638638638639</c:v>
                </c:pt>
                <c:pt idx="194">
                  <c:v>38.838838838838839</c:v>
                </c:pt>
                <c:pt idx="195">
                  <c:v>39.039039039039039</c:v>
                </c:pt>
                <c:pt idx="196">
                  <c:v>39.23923923923924</c:v>
                </c:pt>
                <c:pt idx="197">
                  <c:v>39.43943943943944</c:v>
                </c:pt>
                <c:pt idx="198">
                  <c:v>39.63963963963964</c:v>
                </c:pt>
                <c:pt idx="199">
                  <c:v>39.83983983983984</c:v>
                </c:pt>
                <c:pt idx="200">
                  <c:v>40.04004004004004</c:v>
                </c:pt>
                <c:pt idx="201">
                  <c:v>40.24024024024024</c:v>
                </c:pt>
                <c:pt idx="202">
                  <c:v>40.44044044044044</c:v>
                </c:pt>
                <c:pt idx="203">
                  <c:v>40.64064064064064</c:v>
                </c:pt>
                <c:pt idx="204">
                  <c:v>40.840840840840841</c:v>
                </c:pt>
                <c:pt idx="205">
                  <c:v>41.041041041041041</c:v>
                </c:pt>
                <c:pt idx="206">
                  <c:v>41.241241241241241</c:v>
                </c:pt>
                <c:pt idx="207">
                  <c:v>41.441441441441441</c:v>
                </c:pt>
                <c:pt idx="208">
                  <c:v>41.641641641641641</c:v>
                </c:pt>
                <c:pt idx="209">
                  <c:v>41.841841841841841</c:v>
                </c:pt>
                <c:pt idx="210">
                  <c:v>42.042042042042041</c:v>
                </c:pt>
                <c:pt idx="211">
                  <c:v>42.242242242242241</c:v>
                </c:pt>
                <c:pt idx="212">
                  <c:v>42.442442442442442</c:v>
                </c:pt>
                <c:pt idx="213">
                  <c:v>42.642642642642642</c:v>
                </c:pt>
                <c:pt idx="214">
                  <c:v>42.842842842842849</c:v>
                </c:pt>
                <c:pt idx="215">
                  <c:v>43.043043043043049</c:v>
                </c:pt>
                <c:pt idx="216">
                  <c:v>43.243243243243249</c:v>
                </c:pt>
                <c:pt idx="217">
                  <c:v>43.443443443443449</c:v>
                </c:pt>
                <c:pt idx="218">
                  <c:v>43.643643643643649</c:v>
                </c:pt>
                <c:pt idx="219">
                  <c:v>43.84384384384385</c:v>
                </c:pt>
                <c:pt idx="220">
                  <c:v>44.04404404404405</c:v>
                </c:pt>
                <c:pt idx="221">
                  <c:v>44.24424424424425</c:v>
                </c:pt>
                <c:pt idx="222">
                  <c:v>44.44444444444445</c:v>
                </c:pt>
                <c:pt idx="223">
                  <c:v>44.64464464464465</c:v>
                </c:pt>
                <c:pt idx="224">
                  <c:v>44.84484484484485</c:v>
                </c:pt>
                <c:pt idx="225">
                  <c:v>45.04504504504505</c:v>
                </c:pt>
                <c:pt idx="226">
                  <c:v>45.24524524524525</c:v>
                </c:pt>
                <c:pt idx="227">
                  <c:v>45.445445445445451</c:v>
                </c:pt>
                <c:pt idx="228">
                  <c:v>45.645645645645651</c:v>
                </c:pt>
                <c:pt idx="229">
                  <c:v>45.845845845845851</c:v>
                </c:pt>
                <c:pt idx="230">
                  <c:v>46.046046046046051</c:v>
                </c:pt>
                <c:pt idx="231">
                  <c:v>46.246246246246251</c:v>
                </c:pt>
                <c:pt idx="232">
                  <c:v>46.446446446446451</c:v>
                </c:pt>
                <c:pt idx="233">
                  <c:v>46.646646646646651</c:v>
                </c:pt>
                <c:pt idx="234">
                  <c:v>46.846846846846852</c:v>
                </c:pt>
                <c:pt idx="235">
                  <c:v>47.047047047047052</c:v>
                </c:pt>
                <c:pt idx="236">
                  <c:v>47.247247247247252</c:v>
                </c:pt>
                <c:pt idx="237">
                  <c:v>47.447447447447452</c:v>
                </c:pt>
                <c:pt idx="238">
                  <c:v>47.647647647647652</c:v>
                </c:pt>
                <c:pt idx="239">
                  <c:v>47.847847847847852</c:v>
                </c:pt>
                <c:pt idx="240">
                  <c:v>48.048048048048052</c:v>
                </c:pt>
                <c:pt idx="241">
                  <c:v>48.248248248248252</c:v>
                </c:pt>
                <c:pt idx="242">
                  <c:v>48.448448448448453</c:v>
                </c:pt>
                <c:pt idx="243">
                  <c:v>48.648648648648653</c:v>
                </c:pt>
                <c:pt idx="244">
                  <c:v>48.848848848848853</c:v>
                </c:pt>
                <c:pt idx="245">
                  <c:v>49.049049049049053</c:v>
                </c:pt>
                <c:pt idx="246">
                  <c:v>49.249249249249253</c:v>
                </c:pt>
                <c:pt idx="247">
                  <c:v>49.449449449449453</c:v>
                </c:pt>
                <c:pt idx="248">
                  <c:v>49.649649649649653</c:v>
                </c:pt>
                <c:pt idx="249">
                  <c:v>49.849849849849853</c:v>
                </c:pt>
                <c:pt idx="250">
                  <c:v>50.050050050050054</c:v>
                </c:pt>
                <c:pt idx="251">
                  <c:v>50.250250250250254</c:v>
                </c:pt>
                <c:pt idx="252">
                  <c:v>50.450450450450454</c:v>
                </c:pt>
                <c:pt idx="253">
                  <c:v>50.650650650650654</c:v>
                </c:pt>
                <c:pt idx="254">
                  <c:v>50.850850850850854</c:v>
                </c:pt>
                <c:pt idx="255">
                  <c:v>51.051051051051054</c:v>
                </c:pt>
                <c:pt idx="256">
                  <c:v>51.251251251251254</c:v>
                </c:pt>
                <c:pt idx="257">
                  <c:v>51.451451451451454</c:v>
                </c:pt>
                <c:pt idx="258">
                  <c:v>51.651651651651655</c:v>
                </c:pt>
                <c:pt idx="259">
                  <c:v>51.851851851851855</c:v>
                </c:pt>
                <c:pt idx="260">
                  <c:v>52.052052052052055</c:v>
                </c:pt>
                <c:pt idx="261">
                  <c:v>52.252252252252255</c:v>
                </c:pt>
                <c:pt idx="262">
                  <c:v>52.452452452452455</c:v>
                </c:pt>
                <c:pt idx="263">
                  <c:v>52.652652652652655</c:v>
                </c:pt>
                <c:pt idx="264">
                  <c:v>52.852852852852855</c:v>
                </c:pt>
                <c:pt idx="265">
                  <c:v>53.053053053053056</c:v>
                </c:pt>
                <c:pt idx="266">
                  <c:v>53.253253253253256</c:v>
                </c:pt>
                <c:pt idx="267">
                  <c:v>53.453453453453456</c:v>
                </c:pt>
                <c:pt idx="268">
                  <c:v>53.653653653653656</c:v>
                </c:pt>
                <c:pt idx="269">
                  <c:v>53.853853853853856</c:v>
                </c:pt>
                <c:pt idx="270">
                  <c:v>54.054054054054056</c:v>
                </c:pt>
                <c:pt idx="271">
                  <c:v>54.254254254254256</c:v>
                </c:pt>
                <c:pt idx="272">
                  <c:v>54.454454454454456</c:v>
                </c:pt>
                <c:pt idx="273">
                  <c:v>54.654654654654657</c:v>
                </c:pt>
                <c:pt idx="274">
                  <c:v>54.854854854854857</c:v>
                </c:pt>
                <c:pt idx="275">
                  <c:v>55.055055055055057</c:v>
                </c:pt>
                <c:pt idx="276">
                  <c:v>55.255255255255257</c:v>
                </c:pt>
                <c:pt idx="277">
                  <c:v>55.455455455455457</c:v>
                </c:pt>
                <c:pt idx="278">
                  <c:v>55.655655655655657</c:v>
                </c:pt>
                <c:pt idx="279">
                  <c:v>55.855855855855857</c:v>
                </c:pt>
                <c:pt idx="280">
                  <c:v>56.056056056056057</c:v>
                </c:pt>
                <c:pt idx="281">
                  <c:v>56.256256256256258</c:v>
                </c:pt>
                <c:pt idx="282">
                  <c:v>56.456456456456458</c:v>
                </c:pt>
                <c:pt idx="283">
                  <c:v>56.656656656656658</c:v>
                </c:pt>
                <c:pt idx="284">
                  <c:v>56.856856856856858</c:v>
                </c:pt>
                <c:pt idx="285">
                  <c:v>57.057057057057058</c:v>
                </c:pt>
                <c:pt idx="286">
                  <c:v>57.257257257257258</c:v>
                </c:pt>
                <c:pt idx="287">
                  <c:v>57.457457457457458</c:v>
                </c:pt>
                <c:pt idx="288">
                  <c:v>57.657657657657658</c:v>
                </c:pt>
                <c:pt idx="289">
                  <c:v>57.857857857857859</c:v>
                </c:pt>
                <c:pt idx="290">
                  <c:v>58.058058058058059</c:v>
                </c:pt>
                <c:pt idx="291">
                  <c:v>58.258258258258259</c:v>
                </c:pt>
                <c:pt idx="292">
                  <c:v>58.458458458458459</c:v>
                </c:pt>
                <c:pt idx="293">
                  <c:v>58.658658658658659</c:v>
                </c:pt>
                <c:pt idx="294">
                  <c:v>58.858858858858859</c:v>
                </c:pt>
                <c:pt idx="295">
                  <c:v>59.059059059059059</c:v>
                </c:pt>
                <c:pt idx="296">
                  <c:v>59.25925925925926</c:v>
                </c:pt>
                <c:pt idx="297">
                  <c:v>59.45945945945946</c:v>
                </c:pt>
                <c:pt idx="298">
                  <c:v>59.65965965965966</c:v>
                </c:pt>
                <c:pt idx="299">
                  <c:v>59.859859859859867</c:v>
                </c:pt>
                <c:pt idx="300">
                  <c:v>60.060060060060067</c:v>
                </c:pt>
                <c:pt idx="301">
                  <c:v>60.260260260260267</c:v>
                </c:pt>
                <c:pt idx="302">
                  <c:v>60.460460460460467</c:v>
                </c:pt>
                <c:pt idx="303">
                  <c:v>60.660660660660668</c:v>
                </c:pt>
                <c:pt idx="304">
                  <c:v>60.860860860860868</c:v>
                </c:pt>
                <c:pt idx="305">
                  <c:v>61.061061061061068</c:v>
                </c:pt>
                <c:pt idx="306">
                  <c:v>61.261261261261268</c:v>
                </c:pt>
                <c:pt idx="307">
                  <c:v>61.461461461461468</c:v>
                </c:pt>
                <c:pt idx="308">
                  <c:v>61.661661661661668</c:v>
                </c:pt>
                <c:pt idx="309">
                  <c:v>61.861861861861868</c:v>
                </c:pt>
                <c:pt idx="310">
                  <c:v>62.062062062062068</c:v>
                </c:pt>
                <c:pt idx="311">
                  <c:v>62.262262262262269</c:v>
                </c:pt>
                <c:pt idx="312">
                  <c:v>62.462462462462469</c:v>
                </c:pt>
                <c:pt idx="313">
                  <c:v>62.662662662662669</c:v>
                </c:pt>
                <c:pt idx="314">
                  <c:v>62.862862862862869</c:v>
                </c:pt>
                <c:pt idx="315">
                  <c:v>63.063063063063069</c:v>
                </c:pt>
                <c:pt idx="316">
                  <c:v>63.263263263263269</c:v>
                </c:pt>
                <c:pt idx="317">
                  <c:v>63.463463463463469</c:v>
                </c:pt>
                <c:pt idx="318">
                  <c:v>63.663663663663669</c:v>
                </c:pt>
                <c:pt idx="319">
                  <c:v>63.86386386386387</c:v>
                </c:pt>
                <c:pt idx="320">
                  <c:v>64.06406406406407</c:v>
                </c:pt>
                <c:pt idx="321">
                  <c:v>64.26426426426427</c:v>
                </c:pt>
                <c:pt idx="322">
                  <c:v>64.46446446446447</c:v>
                </c:pt>
                <c:pt idx="323">
                  <c:v>64.66466466466467</c:v>
                </c:pt>
                <c:pt idx="324">
                  <c:v>64.86486486486487</c:v>
                </c:pt>
                <c:pt idx="325">
                  <c:v>65.06506506506507</c:v>
                </c:pt>
                <c:pt idx="326">
                  <c:v>65.265265265265271</c:v>
                </c:pt>
                <c:pt idx="327">
                  <c:v>65.465465465465471</c:v>
                </c:pt>
                <c:pt idx="328">
                  <c:v>65.665665665665671</c:v>
                </c:pt>
                <c:pt idx="329">
                  <c:v>65.865865865865871</c:v>
                </c:pt>
                <c:pt idx="330">
                  <c:v>66.066066066066071</c:v>
                </c:pt>
                <c:pt idx="331">
                  <c:v>66.266266266266271</c:v>
                </c:pt>
                <c:pt idx="332">
                  <c:v>66.466466466466471</c:v>
                </c:pt>
                <c:pt idx="333">
                  <c:v>66.666666666666671</c:v>
                </c:pt>
                <c:pt idx="334">
                  <c:v>66.866866866866872</c:v>
                </c:pt>
                <c:pt idx="335">
                  <c:v>67.067067067067072</c:v>
                </c:pt>
                <c:pt idx="336">
                  <c:v>67.267267267267272</c:v>
                </c:pt>
                <c:pt idx="337">
                  <c:v>67.467467467467472</c:v>
                </c:pt>
                <c:pt idx="338">
                  <c:v>67.667667667667672</c:v>
                </c:pt>
                <c:pt idx="339">
                  <c:v>67.867867867867872</c:v>
                </c:pt>
                <c:pt idx="340">
                  <c:v>68.068068068068072</c:v>
                </c:pt>
                <c:pt idx="341">
                  <c:v>68.268268268268272</c:v>
                </c:pt>
                <c:pt idx="342">
                  <c:v>68.468468468468473</c:v>
                </c:pt>
                <c:pt idx="343">
                  <c:v>68.668668668668673</c:v>
                </c:pt>
                <c:pt idx="344">
                  <c:v>68.868868868868873</c:v>
                </c:pt>
                <c:pt idx="345">
                  <c:v>69.069069069069073</c:v>
                </c:pt>
                <c:pt idx="346">
                  <c:v>69.269269269269273</c:v>
                </c:pt>
                <c:pt idx="347">
                  <c:v>69.469469469469473</c:v>
                </c:pt>
                <c:pt idx="348">
                  <c:v>69.669669669669673</c:v>
                </c:pt>
                <c:pt idx="349">
                  <c:v>69.869869869869873</c:v>
                </c:pt>
                <c:pt idx="350">
                  <c:v>70.070070070070074</c:v>
                </c:pt>
                <c:pt idx="351">
                  <c:v>70.270270270270274</c:v>
                </c:pt>
                <c:pt idx="352">
                  <c:v>70.470470470470474</c:v>
                </c:pt>
                <c:pt idx="353">
                  <c:v>70.670670670670674</c:v>
                </c:pt>
                <c:pt idx="354">
                  <c:v>70.870870870870874</c:v>
                </c:pt>
                <c:pt idx="355">
                  <c:v>71.071071071071074</c:v>
                </c:pt>
                <c:pt idx="356">
                  <c:v>71.271271271271274</c:v>
                </c:pt>
                <c:pt idx="357">
                  <c:v>71.471471471471475</c:v>
                </c:pt>
                <c:pt idx="358">
                  <c:v>71.671671671671675</c:v>
                </c:pt>
                <c:pt idx="359">
                  <c:v>71.871871871871875</c:v>
                </c:pt>
                <c:pt idx="360">
                  <c:v>72.072072072072075</c:v>
                </c:pt>
                <c:pt idx="361">
                  <c:v>72.272272272272275</c:v>
                </c:pt>
                <c:pt idx="362">
                  <c:v>72.472472472472475</c:v>
                </c:pt>
                <c:pt idx="363">
                  <c:v>72.672672672672675</c:v>
                </c:pt>
                <c:pt idx="364">
                  <c:v>72.872872872872875</c:v>
                </c:pt>
                <c:pt idx="365">
                  <c:v>73.073073073073076</c:v>
                </c:pt>
                <c:pt idx="366">
                  <c:v>73.273273273273276</c:v>
                </c:pt>
                <c:pt idx="367">
                  <c:v>73.473473473473476</c:v>
                </c:pt>
                <c:pt idx="368">
                  <c:v>73.673673673673676</c:v>
                </c:pt>
                <c:pt idx="369">
                  <c:v>73.873873873873876</c:v>
                </c:pt>
                <c:pt idx="370">
                  <c:v>74.074074074074076</c:v>
                </c:pt>
                <c:pt idx="371">
                  <c:v>74.274274274274276</c:v>
                </c:pt>
                <c:pt idx="372">
                  <c:v>74.474474474474476</c:v>
                </c:pt>
                <c:pt idx="373">
                  <c:v>74.674674674674677</c:v>
                </c:pt>
                <c:pt idx="374">
                  <c:v>74.874874874874877</c:v>
                </c:pt>
                <c:pt idx="375">
                  <c:v>75.075075075075077</c:v>
                </c:pt>
                <c:pt idx="376">
                  <c:v>75.275275275275277</c:v>
                </c:pt>
                <c:pt idx="377">
                  <c:v>75.475475475475477</c:v>
                </c:pt>
                <c:pt idx="378">
                  <c:v>75.675675675675677</c:v>
                </c:pt>
                <c:pt idx="379">
                  <c:v>75.875875875875877</c:v>
                </c:pt>
                <c:pt idx="380">
                  <c:v>76.076076076076077</c:v>
                </c:pt>
                <c:pt idx="381">
                  <c:v>76.276276276276278</c:v>
                </c:pt>
                <c:pt idx="382">
                  <c:v>76.476476476476478</c:v>
                </c:pt>
                <c:pt idx="383">
                  <c:v>76.676676676676678</c:v>
                </c:pt>
                <c:pt idx="384">
                  <c:v>76.876876876876878</c:v>
                </c:pt>
                <c:pt idx="385">
                  <c:v>77.077077077077078</c:v>
                </c:pt>
                <c:pt idx="386">
                  <c:v>77.277277277277278</c:v>
                </c:pt>
                <c:pt idx="387">
                  <c:v>77.477477477477478</c:v>
                </c:pt>
                <c:pt idx="388">
                  <c:v>77.677677677677679</c:v>
                </c:pt>
                <c:pt idx="389">
                  <c:v>77.877877877877879</c:v>
                </c:pt>
                <c:pt idx="390">
                  <c:v>78.078078078078079</c:v>
                </c:pt>
                <c:pt idx="391">
                  <c:v>78.278278278278279</c:v>
                </c:pt>
                <c:pt idx="392">
                  <c:v>78.478478478478479</c:v>
                </c:pt>
                <c:pt idx="393">
                  <c:v>78.678678678678679</c:v>
                </c:pt>
                <c:pt idx="394">
                  <c:v>78.878878878878879</c:v>
                </c:pt>
                <c:pt idx="395">
                  <c:v>79.079079079079079</c:v>
                </c:pt>
                <c:pt idx="396">
                  <c:v>79.27927927927928</c:v>
                </c:pt>
                <c:pt idx="397">
                  <c:v>79.47947947947948</c:v>
                </c:pt>
                <c:pt idx="398">
                  <c:v>79.67967967967968</c:v>
                </c:pt>
                <c:pt idx="399">
                  <c:v>79.87987987987988</c:v>
                </c:pt>
                <c:pt idx="400">
                  <c:v>80.08008008008008</c:v>
                </c:pt>
                <c:pt idx="401">
                  <c:v>80.28028028028028</c:v>
                </c:pt>
                <c:pt idx="402">
                  <c:v>80.48048048048048</c:v>
                </c:pt>
                <c:pt idx="403">
                  <c:v>80.68068068068068</c:v>
                </c:pt>
                <c:pt idx="404">
                  <c:v>80.880880880880881</c:v>
                </c:pt>
                <c:pt idx="405">
                  <c:v>81.081081081081081</c:v>
                </c:pt>
                <c:pt idx="406">
                  <c:v>81.281281281281281</c:v>
                </c:pt>
                <c:pt idx="407">
                  <c:v>81.481481481481481</c:v>
                </c:pt>
                <c:pt idx="408">
                  <c:v>81.681681681681681</c:v>
                </c:pt>
                <c:pt idx="409">
                  <c:v>81.881881881881881</c:v>
                </c:pt>
                <c:pt idx="410">
                  <c:v>82.082082082082081</c:v>
                </c:pt>
                <c:pt idx="411">
                  <c:v>82.282282282282281</c:v>
                </c:pt>
                <c:pt idx="412">
                  <c:v>82.482482482482482</c:v>
                </c:pt>
                <c:pt idx="413">
                  <c:v>82.682682682682682</c:v>
                </c:pt>
                <c:pt idx="414">
                  <c:v>82.882882882882882</c:v>
                </c:pt>
                <c:pt idx="415">
                  <c:v>83.083083083083082</c:v>
                </c:pt>
                <c:pt idx="416">
                  <c:v>83.283283283283282</c:v>
                </c:pt>
                <c:pt idx="417">
                  <c:v>83.483483483483482</c:v>
                </c:pt>
                <c:pt idx="418">
                  <c:v>83.683683683683682</c:v>
                </c:pt>
                <c:pt idx="419">
                  <c:v>83.883883883883883</c:v>
                </c:pt>
                <c:pt idx="420">
                  <c:v>84.084084084084083</c:v>
                </c:pt>
                <c:pt idx="421">
                  <c:v>84.284284284284283</c:v>
                </c:pt>
                <c:pt idx="422">
                  <c:v>84.484484484484483</c:v>
                </c:pt>
                <c:pt idx="423">
                  <c:v>84.684684684684683</c:v>
                </c:pt>
                <c:pt idx="424">
                  <c:v>84.884884884884883</c:v>
                </c:pt>
                <c:pt idx="425">
                  <c:v>85.085085085085083</c:v>
                </c:pt>
                <c:pt idx="426">
                  <c:v>85.285285285285283</c:v>
                </c:pt>
                <c:pt idx="427">
                  <c:v>85.485485485485498</c:v>
                </c:pt>
                <c:pt idx="428">
                  <c:v>85.685685685685698</c:v>
                </c:pt>
                <c:pt idx="429">
                  <c:v>85.885885885885898</c:v>
                </c:pt>
                <c:pt idx="430">
                  <c:v>86.086086086086098</c:v>
                </c:pt>
                <c:pt idx="431">
                  <c:v>86.286286286286298</c:v>
                </c:pt>
                <c:pt idx="432">
                  <c:v>86.486486486486498</c:v>
                </c:pt>
                <c:pt idx="433">
                  <c:v>86.686686686686699</c:v>
                </c:pt>
                <c:pt idx="434">
                  <c:v>86.886886886886899</c:v>
                </c:pt>
                <c:pt idx="435">
                  <c:v>87.087087087087099</c:v>
                </c:pt>
                <c:pt idx="436">
                  <c:v>87.287287287287299</c:v>
                </c:pt>
                <c:pt idx="437">
                  <c:v>87.487487487487499</c:v>
                </c:pt>
                <c:pt idx="438">
                  <c:v>87.687687687687699</c:v>
                </c:pt>
                <c:pt idx="439">
                  <c:v>87.887887887887899</c:v>
                </c:pt>
                <c:pt idx="440">
                  <c:v>88.088088088088099</c:v>
                </c:pt>
                <c:pt idx="441">
                  <c:v>88.2882882882883</c:v>
                </c:pt>
                <c:pt idx="442">
                  <c:v>88.4884884884885</c:v>
                </c:pt>
                <c:pt idx="443">
                  <c:v>88.6886886886887</c:v>
                </c:pt>
                <c:pt idx="444">
                  <c:v>88.8888888888889</c:v>
                </c:pt>
                <c:pt idx="445">
                  <c:v>89.0890890890891</c:v>
                </c:pt>
                <c:pt idx="446">
                  <c:v>89.2892892892893</c:v>
                </c:pt>
                <c:pt idx="447">
                  <c:v>89.4894894894895</c:v>
                </c:pt>
                <c:pt idx="448">
                  <c:v>89.6896896896897</c:v>
                </c:pt>
                <c:pt idx="449">
                  <c:v>89.889889889889901</c:v>
                </c:pt>
                <c:pt idx="450">
                  <c:v>90.090090090090101</c:v>
                </c:pt>
                <c:pt idx="451">
                  <c:v>90.290290290290301</c:v>
                </c:pt>
                <c:pt idx="452">
                  <c:v>90.490490490490501</c:v>
                </c:pt>
                <c:pt idx="453">
                  <c:v>90.690690690690701</c:v>
                </c:pt>
                <c:pt idx="454">
                  <c:v>90.890890890890901</c:v>
                </c:pt>
                <c:pt idx="455">
                  <c:v>91.091091091091101</c:v>
                </c:pt>
                <c:pt idx="456">
                  <c:v>91.291291291291301</c:v>
                </c:pt>
                <c:pt idx="457">
                  <c:v>91.491491491491502</c:v>
                </c:pt>
                <c:pt idx="458">
                  <c:v>91.691691691691702</c:v>
                </c:pt>
                <c:pt idx="459">
                  <c:v>91.891891891891902</c:v>
                </c:pt>
                <c:pt idx="460">
                  <c:v>92.092092092092102</c:v>
                </c:pt>
                <c:pt idx="461">
                  <c:v>92.292292292292302</c:v>
                </c:pt>
                <c:pt idx="462">
                  <c:v>92.492492492492502</c:v>
                </c:pt>
                <c:pt idx="463">
                  <c:v>92.692692692692702</c:v>
                </c:pt>
                <c:pt idx="464">
                  <c:v>92.892892892892903</c:v>
                </c:pt>
                <c:pt idx="465">
                  <c:v>93.093093093093103</c:v>
                </c:pt>
                <c:pt idx="466">
                  <c:v>93.293293293293303</c:v>
                </c:pt>
                <c:pt idx="467">
                  <c:v>93.493493493493503</c:v>
                </c:pt>
                <c:pt idx="468">
                  <c:v>93.693693693693703</c:v>
                </c:pt>
                <c:pt idx="469">
                  <c:v>93.893893893893903</c:v>
                </c:pt>
                <c:pt idx="470">
                  <c:v>94.094094094094103</c:v>
                </c:pt>
                <c:pt idx="471">
                  <c:v>94.294294294294303</c:v>
                </c:pt>
                <c:pt idx="472">
                  <c:v>94.494494494494504</c:v>
                </c:pt>
                <c:pt idx="473">
                  <c:v>94.694694694694704</c:v>
                </c:pt>
                <c:pt idx="474">
                  <c:v>94.894894894894904</c:v>
                </c:pt>
                <c:pt idx="475">
                  <c:v>95.095095095095104</c:v>
                </c:pt>
                <c:pt idx="476">
                  <c:v>95.295295295295304</c:v>
                </c:pt>
                <c:pt idx="477">
                  <c:v>95.495495495495504</c:v>
                </c:pt>
                <c:pt idx="478">
                  <c:v>95.695695695695704</c:v>
                </c:pt>
                <c:pt idx="479">
                  <c:v>95.895895895895904</c:v>
                </c:pt>
                <c:pt idx="480">
                  <c:v>96.096096096096105</c:v>
                </c:pt>
                <c:pt idx="481">
                  <c:v>96.296296296296305</c:v>
                </c:pt>
                <c:pt idx="482">
                  <c:v>96.496496496496505</c:v>
                </c:pt>
                <c:pt idx="483">
                  <c:v>96.696696696696705</c:v>
                </c:pt>
                <c:pt idx="484">
                  <c:v>96.896896896896905</c:v>
                </c:pt>
                <c:pt idx="485">
                  <c:v>97.097097097097105</c:v>
                </c:pt>
                <c:pt idx="486">
                  <c:v>97.297297297297305</c:v>
                </c:pt>
                <c:pt idx="487">
                  <c:v>97.497497497497505</c:v>
                </c:pt>
                <c:pt idx="488">
                  <c:v>97.697697697697706</c:v>
                </c:pt>
                <c:pt idx="489">
                  <c:v>97.897897897897906</c:v>
                </c:pt>
                <c:pt idx="490">
                  <c:v>98.098098098098106</c:v>
                </c:pt>
                <c:pt idx="491">
                  <c:v>98.298298298298306</c:v>
                </c:pt>
                <c:pt idx="492">
                  <c:v>98.498498498498506</c:v>
                </c:pt>
                <c:pt idx="493">
                  <c:v>98.698698698698706</c:v>
                </c:pt>
                <c:pt idx="494">
                  <c:v>98.898898898898906</c:v>
                </c:pt>
                <c:pt idx="495">
                  <c:v>99.099099099099107</c:v>
                </c:pt>
                <c:pt idx="496">
                  <c:v>99.299299299299307</c:v>
                </c:pt>
                <c:pt idx="497">
                  <c:v>99.499499499499507</c:v>
                </c:pt>
                <c:pt idx="498">
                  <c:v>99.699699699699707</c:v>
                </c:pt>
                <c:pt idx="499">
                  <c:v>99.899899899899907</c:v>
                </c:pt>
                <c:pt idx="500">
                  <c:v>100.10010010010011</c:v>
                </c:pt>
                <c:pt idx="501">
                  <c:v>100.30030030030031</c:v>
                </c:pt>
                <c:pt idx="502">
                  <c:v>100.50050050050051</c:v>
                </c:pt>
                <c:pt idx="503">
                  <c:v>100.70070070070071</c:v>
                </c:pt>
                <c:pt idx="504">
                  <c:v>100.90090090090091</c:v>
                </c:pt>
                <c:pt idx="505">
                  <c:v>101.10110110110111</c:v>
                </c:pt>
                <c:pt idx="506">
                  <c:v>101.30130130130131</c:v>
                </c:pt>
                <c:pt idx="507">
                  <c:v>101.50150150150151</c:v>
                </c:pt>
                <c:pt idx="508">
                  <c:v>101.70170170170171</c:v>
                </c:pt>
                <c:pt idx="509">
                  <c:v>101.90190190190191</c:v>
                </c:pt>
                <c:pt idx="510">
                  <c:v>102.10210210210211</c:v>
                </c:pt>
                <c:pt idx="511">
                  <c:v>102.30230230230231</c:v>
                </c:pt>
                <c:pt idx="512">
                  <c:v>102.50250250250251</c:v>
                </c:pt>
                <c:pt idx="513">
                  <c:v>102.70270270270271</c:v>
                </c:pt>
                <c:pt idx="514">
                  <c:v>102.90290290290291</c:v>
                </c:pt>
                <c:pt idx="515">
                  <c:v>103.10310310310311</c:v>
                </c:pt>
                <c:pt idx="516">
                  <c:v>103.30330330330331</c:v>
                </c:pt>
                <c:pt idx="517">
                  <c:v>103.50350350350351</c:v>
                </c:pt>
                <c:pt idx="518">
                  <c:v>103.70370370370371</c:v>
                </c:pt>
                <c:pt idx="519">
                  <c:v>103.90390390390391</c:v>
                </c:pt>
                <c:pt idx="520">
                  <c:v>104.10410410410411</c:v>
                </c:pt>
                <c:pt idx="521">
                  <c:v>104.30430430430431</c:v>
                </c:pt>
                <c:pt idx="522">
                  <c:v>104.50450450450451</c:v>
                </c:pt>
                <c:pt idx="523">
                  <c:v>104.70470470470471</c:v>
                </c:pt>
                <c:pt idx="524">
                  <c:v>104.90490490490491</c:v>
                </c:pt>
                <c:pt idx="525">
                  <c:v>105.10510510510511</c:v>
                </c:pt>
                <c:pt idx="526">
                  <c:v>105.30530530530531</c:v>
                </c:pt>
                <c:pt idx="527">
                  <c:v>105.50550550550551</c:v>
                </c:pt>
                <c:pt idx="528">
                  <c:v>105.70570570570571</c:v>
                </c:pt>
                <c:pt idx="529">
                  <c:v>105.90590590590591</c:v>
                </c:pt>
                <c:pt idx="530">
                  <c:v>106.10610610610611</c:v>
                </c:pt>
                <c:pt idx="531">
                  <c:v>106.30630630630631</c:v>
                </c:pt>
                <c:pt idx="532">
                  <c:v>106.50650650650651</c:v>
                </c:pt>
                <c:pt idx="533">
                  <c:v>106.70670670670671</c:v>
                </c:pt>
                <c:pt idx="534">
                  <c:v>106.90690690690691</c:v>
                </c:pt>
                <c:pt idx="535">
                  <c:v>107.10710710710711</c:v>
                </c:pt>
                <c:pt idx="536">
                  <c:v>107.30730730730731</c:v>
                </c:pt>
                <c:pt idx="537">
                  <c:v>107.50750750750751</c:v>
                </c:pt>
                <c:pt idx="538">
                  <c:v>107.70770770770771</c:v>
                </c:pt>
                <c:pt idx="539">
                  <c:v>107.90790790790791</c:v>
                </c:pt>
                <c:pt idx="540">
                  <c:v>108.10810810810811</c:v>
                </c:pt>
                <c:pt idx="541">
                  <c:v>108.30830830830831</c:v>
                </c:pt>
                <c:pt idx="542">
                  <c:v>108.50850850850851</c:v>
                </c:pt>
                <c:pt idx="543">
                  <c:v>108.70870870870871</c:v>
                </c:pt>
                <c:pt idx="544">
                  <c:v>108.90890890890891</c:v>
                </c:pt>
                <c:pt idx="545">
                  <c:v>109.10910910910911</c:v>
                </c:pt>
                <c:pt idx="546">
                  <c:v>109.30930930930931</c:v>
                </c:pt>
                <c:pt idx="547">
                  <c:v>109.50950950950951</c:v>
                </c:pt>
                <c:pt idx="548">
                  <c:v>109.70970970970971</c:v>
                </c:pt>
                <c:pt idx="549">
                  <c:v>109.90990990990991</c:v>
                </c:pt>
                <c:pt idx="550">
                  <c:v>110.11011011011011</c:v>
                </c:pt>
                <c:pt idx="551">
                  <c:v>110.31031031031031</c:v>
                </c:pt>
                <c:pt idx="552">
                  <c:v>110.51051051051051</c:v>
                </c:pt>
                <c:pt idx="553">
                  <c:v>110.71071071071071</c:v>
                </c:pt>
                <c:pt idx="554">
                  <c:v>110.91091091091091</c:v>
                </c:pt>
                <c:pt idx="555">
                  <c:v>111.11111111111111</c:v>
                </c:pt>
                <c:pt idx="556">
                  <c:v>111.31131131131131</c:v>
                </c:pt>
                <c:pt idx="557">
                  <c:v>111.51151151151151</c:v>
                </c:pt>
                <c:pt idx="558">
                  <c:v>111.71171171171171</c:v>
                </c:pt>
                <c:pt idx="559">
                  <c:v>111.91191191191191</c:v>
                </c:pt>
                <c:pt idx="560">
                  <c:v>112.11211211211211</c:v>
                </c:pt>
                <c:pt idx="561">
                  <c:v>112.31231231231232</c:v>
                </c:pt>
                <c:pt idx="562">
                  <c:v>112.51251251251252</c:v>
                </c:pt>
                <c:pt idx="563">
                  <c:v>112.71271271271272</c:v>
                </c:pt>
                <c:pt idx="564">
                  <c:v>112.91291291291292</c:v>
                </c:pt>
                <c:pt idx="565">
                  <c:v>113.11311311311312</c:v>
                </c:pt>
                <c:pt idx="566">
                  <c:v>113.31331331331332</c:v>
                </c:pt>
                <c:pt idx="567">
                  <c:v>113.51351351351352</c:v>
                </c:pt>
                <c:pt idx="568">
                  <c:v>113.71371371371372</c:v>
                </c:pt>
                <c:pt idx="569">
                  <c:v>113.91391391391392</c:v>
                </c:pt>
                <c:pt idx="570">
                  <c:v>114.11411411411412</c:v>
                </c:pt>
                <c:pt idx="571">
                  <c:v>114.31431431431432</c:v>
                </c:pt>
                <c:pt idx="572">
                  <c:v>114.51451451451452</c:v>
                </c:pt>
                <c:pt idx="573">
                  <c:v>114.71471471471472</c:v>
                </c:pt>
                <c:pt idx="574">
                  <c:v>114.91491491491492</c:v>
                </c:pt>
                <c:pt idx="575">
                  <c:v>115.11511511511512</c:v>
                </c:pt>
                <c:pt idx="576">
                  <c:v>115.31531531531532</c:v>
                </c:pt>
                <c:pt idx="577">
                  <c:v>115.51551551551552</c:v>
                </c:pt>
                <c:pt idx="578">
                  <c:v>115.71571571571572</c:v>
                </c:pt>
                <c:pt idx="579">
                  <c:v>115.91591591591592</c:v>
                </c:pt>
                <c:pt idx="580">
                  <c:v>116.11611611611612</c:v>
                </c:pt>
                <c:pt idx="581">
                  <c:v>116.31631631631632</c:v>
                </c:pt>
                <c:pt idx="582">
                  <c:v>116.51651651651652</c:v>
                </c:pt>
                <c:pt idx="583">
                  <c:v>116.71671671671672</c:v>
                </c:pt>
                <c:pt idx="584">
                  <c:v>116.91691691691692</c:v>
                </c:pt>
                <c:pt idx="585">
                  <c:v>117.11711711711712</c:v>
                </c:pt>
                <c:pt idx="586">
                  <c:v>117.31731731731732</c:v>
                </c:pt>
                <c:pt idx="587">
                  <c:v>117.51751751751752</c:v>
                </c:pt>
                <c:pt idx="588">
                  <c:v>117.71771771771772</c:v>
                </c:pt>
                <c:pt idx="589">
                  <c:v>117.91791791791792</c:v>
                </c:pt>
                <c:pt idx="590">
                  <c:v>118.11811811811812</c:v>
                </c:pt>
                <c:pt idx="591">
                  <c:v>118.31831831831832</c:v>
                </c:pt>
                <c:pt idx="592">
                  <c:v>118.51851851851852</c:v>
                </c:pt>
                <c:pt idx="593">
                  <c:v>118.71871871871872</c:v>
                </c:pt>
                <c:pt idx="594">
                  <c:v>118.91891891891892</c:v>
                </c:pt>
                <c:pt idx="595">
                  <c:v>119.11911911911912</c:v>
                </c:pt>
                <c:pt idx="596">
                  <c:v>119.31931931931932</c:v>
                </c:pt>
                <c:pt idx="597">
                  <c:v>119.51951951951952</c:v>
                </c:pt>
                <c:pt idx="598">
                  <c:v>119.71971971971973</c:v>
                </c:pt>
                <c:pt idx="599">
                  <c:v>119.91991991991993</c:v>
                </c:pt>
                <c:pt idx="600">
                  <c:v>120.12012012012013</c:v>
                </c:pt>
                <c:pt idx="601">
                  <c:v>120.32032032032033</c:v>
                </c:pt>
                <c:pt idx="602">
                  <c:v>120.52052052052053</c:v>
                </c:pt>
                <c:pt idx="603">
                  <c:v>120.72072072072073</c:v>
                </c:pt>
                <c:pt idx="604">
                  <c:v>120.92092092092093</c:v>
                </c:pt>
                <c:pt idx="605">
                  <c:v>121.12112112112113</c:v>
                </c:pt>
                <c:pt idx="606">
                  <c:v>121.32132132132134</c:v>
                </c:pt>
                <c:pt idx="607">
                  <c:v>121.52152152152154</c:v>
                </c:pt>
                <c:pt idx="608">
                  <c:v>121.72172172172174</c:v>
                </c:pt>
                <c:pt idx="609">
                  <c:v>121.92192192192194</c:v>
                </c:pt>
                <c:pt idx="610">
                  <c:v>122.12212212212214</c:v>
                </c:pt>
                <c:pt idx="611">
                  <c:v>122.32232232232234</c:v>
                </c:pt>
                <c:pt idx="612">
                  <c:v>122.52252252252254</c:v>
                </c:pt>
                <c:pt idx="613">
                  <c:v>122.72272272272274</c:v>
                </c:pt>
                <c:pt idx="614">
                  <c:v>122.92292292292294</c:v>
                </c:pt>
                <c:pt idx="615">
                  <c:v>123.12312312312314</c:v>
                </c:pt>
                <c:pt idx="616">
                  <c:v>123.32332332332334</c:v>
                </c:pt>
                <c:pt idx="617">
                  <c:v>123.52352352352354</c:v>
                </c:pt>
                <c:pt idx="618">
                  <c:v>123.72372372372374</c:v>
                </c:pt>
                <c:pt idx="619">
                  <c:v>123.92392392392394</c:v>
                </c:pt>
                <c:pt idx="620">
                  <c:v>124.12412412412414</c:v>
                </c:pt>
                <c:pt idx="621">
                  <c:v>124.32432432432434</c:v>
                </c:pt>
                <c:pt idx="622">
                  <c:v>124.52452452452454</c:v>
                </c:pt>
                <c:pt idx="623">
                  <c:v>124.72472472472474</c:v>
                </c:pt>
                <c:pt idx="624">
                  <c:v>124.92492492492494</c:v>
                </c:pt>
                <c:pt idx="625">
                  <c:v>125.12512512512514</c:v>
                </c:pt>
                <c:pt idx="626">
                  <c:v>125.32532532532534</c:v>
                </c:pt>
                <c:pt idx="627">
                  <c:v>125.52552552552554</c:v>
                </c:pt>
                <c:pt idx="628">
                  <c:v>125.72572572572574</c:v>
                </c:pt>
                <c:pt idx="629">
                  <c:v>125.92592592592594</c:v>
                </c:pt>
                <c:pt idx="630">
                  <c:v>126.12612612612614</c:v>
                </c:pt>
                <c:pt idx="631">
                  <c:v>126.32632632632634</c:v>
                </c:pt>
                <c:pt idx="632">
                  <c:v>126.52652652652654</c:v>
                </c:pt>
                <c:pt idx="633">
                  <c:v>126.72672672672674</c:v>
                </c:pt>
                <c:pt idx="634">
                  <c:v>126.92692692692694</c:v>
                </c:pt>
                <c:pt idx="635">
                  <c:v>127.12712712712714</c:v>
                </c:pt>
                <c:pt idx="636">
                  <c:v>127.32732732732734</c:v>
                </c:pt>
                <c:pt idx="637">
                  <c:v>127.52752752752754</c:v>
                </c:pt>
                <c:pt idx="638">
                  <c:v>127.72772772772774</c:v>
                </c:pt>
                <c:pt idx="639">
                  <c:v>127.92792792792794</c:v>
                </c:pt>
                <c:pt idx="640">
                  <c:v>128.12812812812814</c:v>
                </c:pt>
                <c:pt idx="641">
                  <c:v>128.32832832832833</c:v>
                </c:pt>
                <c:pt idx="642">
                  <c:v>128.52852852852854</c:v>
                </c:pt>
                <c:pt idx="643">
                  <c:v>128.72872872872873</c:v>
                </c:pt>
                <c:pt idx="644">
                  <c:v>128.92892892892894</c:v>
                </c:pt>
                <c:pt idx="645">
                  <c:v>129.12912912912913</c:v>
                </c:pt>
                <c:pt idx="646">
                  <c:v>129.32932932932934</c:v>
                </c:pt>
                <c:pt idx="647">
                  <c:v>129.52952952952953</c:v>
                </c:pt>
                <c:pt idx="648">
                  <c:v>129.72972972972974</c:v>
                </c:pt>
                <c:pt idx="649">
                  <c:v>129.92992992992993</c:v>
                </c:pt>
                <c:pt idx="650">
                  <c:v>130.13013013013014</c:v>
                </c:pt>
                <c:pt idx="651">
                  <c:v>130.33033033033033</c:v>
                </c:pt>
                <c:pt idx="652">
                  <c:v>130.53053053053054</c:v>
                </c:pt>
                <c:pt idx="653">
                  <c:v>130.73073073073073</c:v>
                </c:pt>
                <c:pt idx="654">
                  <c:v>130.93093093093094</c:v>
                </c:pt>
                <c:pt idx="655">
                  <c:v>131.13113113113113</c:v>
                </c:pt>
                <c:pt idx="656">
                  <c:v>131.33133133133134</c:v>
                </c:pt>
                <c:pt idx="657">
                  <c:v>131.53153153153153</c:v>
                </c:pt>
                <c:pt idx="658">
                  <c:v>131.73173173173174</c:v>
                </c:pt>
                <c:pt idx="659">
                  <c:v>131.93193193193193</c:v>
                </c:pt>
                <c:pt idx="660">
                  <c:v>132.13213213213214</c:v>
                </c:pt>
                <c:pt idx="661">
                  <c:v>132.33233233233233</c:v>
                </c:pt>
                <c:pt idx="662">
                  <c:v>132.53253253253254</c:v>
                </c:pt>
                <c:pt idx="663">
                  <c:v>132.73273273273273</c:v>
                </c:pt>
                <c:pt idx="664">
                  <c:v>132.93293293293294</c:v>
                </c:pt>
                <c:pt idx="665">
                  <c:v>133.13313313313313</c:v>
                </c:pt>
                <c:pt idx="666">
                  <c:v>133.33333333333334</c:v>
                </c:pt>
                <c:pt idx="667">
                  <c:v>133.53353353353353</c:v>
                </c:pt>
                <c:pt idx="668">
                  <c:v>133.73373373373374</c:v>
                </c:pt>
                <c:pt idx="669">
                  <c:v>133.93393393393393</c:v>
                </c:pt>
                <c:pt idx="670">
                  <c:v>134.13413413413414</c:v>
                </c:pt>
                <c:pt idx="671">
                  <c:v>134.33433433433433</c:v>
                </c:pt>
                <c:pt idx="672">
                  <c:v>134.53453453453454</c:v>
                </c:pt>
                <c:pt idx="673">
                  <c:v>134.73473473473473</c:v>
                </c:pt>
                <c:pt idx="674">
                  <c:v>134.93493493493494</c:v>
                </c:pt>
                <c:pt idx="675">
                  <c:v>135.13513513513513</c:v>
                </c:pt>
                <c:pt idx="676">
                  <c:v>135.33533533533534</c:v>
                </c:pt>
                <c:pt idx="677">
                  <c:v>135.53553553553553</c:v>
                </c:pt>
                <c:pt idx="678">
                  <c:v>135.73573573573574</c:v>
                </c:pt>
                <c:pt idx="679">
                  <c:v>135.93593593593593</c:v>
                </c:pt>
                <c:pt idx="680">
                  <c:v>136.13613613613614</c:v>
                </c:pt>
                <c:pt idx="681">
                  <c:v>136.33633633633633</c:v>
                </c:pt>
                <c:pt idx="682">
                  <c:v>136.53653653653654</c:v>
                </c:pt>
                <c:pt idx="683">
                  <c:v>136.73673673673676</c:v>
                </c:pt>
                <c:pt idx="684">
                  <c:v>136.93693693693695</c:v>
                </c:pt>
                <c:pt idx="685">
                  <c:v>137.13713713713716</c:v>
                </c:pt>
                <c:pt idx="686">
                  <c:v>137.33733733733735</c:v>
                </c:pt>
                <c:pt idx="687">
                  <c:v>137.53753753753756</c:v>
                </c:pt>
                <c:pt idx="688">
                  <c:v>137.73773773773775</c:v>
                </c:pt>
                <c:pt idx="689">
                  <c:v>137.93793793793796</c:v>
                </c:pt>
                <c:pt idx="690">
                  <c:v>138.13813813813815</c:v>
                </c:pt>
                <c:pt idx="691">
                  <c:v>138.33833833833836</c:v>
                </c:pt>
                <c:pt idx="692">
                  <c:v>138.53853853853855</c:v>
                </c:pt>
                <c:pt idx="693">
                  <c:v>138.73873873873876</c:v>
                </c:pt>
                <c:pt idx="694">
                  <c:v>138.93893893893895</c:v>
                </c:pt>
                <c:pt idx="695">
                  <c:v>139.13913913913916</c:v>
                </c:pt>
                <c:pt idx="696">
                  <c:v>139.33933933933935</c:v>
                </c:pt>
                <c:pt idx="697">
                  <c:v>139.53953953953956</c:v>
                </c:pt>
                <c:pt idx="698">
                  <c:v>139.73973973973975</c:v>
                </c:pt>
                <c:pt idx="699">
                  <c:v>139.93993993993996</c:v>
                </c:pt>
                <c:pt idx="700">
                  <c:v>140.14014014014015</c:v>
                </c:pt>
                <c:pt idx="701">
                  <c:v>140.34034034034036</c:v>
                </c:pt>
                <c:pt idx="702">
                  <c:v>140.54054054054055</c:v>
                </c:pt>
                <c:pt idx="703">
                  <c:v>140.74074074074076</c:v>
                </c:pt>
                <c:pt idx="704">
                  <c:v>140.94094094094095</c:v>
                </c:pt>
                <c:pt idx="705">
                  <c:v>141.14114114114116</c:v>
                </c:pt>
                <c:pt idx="706">
                  <c:v>141.34134134134135</c:v>
                </c:pt>
                <c:pt idx="707">
                  <c:v>141.54154154154156</c:v>
                </c:pt>
                <c:pt idx="708">
                  <c:v>141.74174174174175</c:v>
                </c:pt>
                <c:pt idx="709">
                  <c:v>141.94194194194196</c:v>
                </c:pt>
                <c:pt idx="710">
                  <c:v>142.14214214214215</c:v>
                </c:pt>
                <c:pt idx="711">
                  <c:v>142.34234234234236</c:v>
                </c:pt>
                <c:pt idx="712">
                  <c:v>142.54254254254255</c:v>
                </c:pt>
                <c:pt idx="713">
                  <c:v>142.74274274274276</c:v>
                </c:pt>
                <c:pt idx="714">
                  <c:v>142.94294294294295</c:v>
                </c:pt>
                <c:pt idx="715">
                  <c:v>143.14314314314316</c:v>
                </c:pt>
                <c:pt idx="716">
                  <c:v>143.34334334334335</c:v>
                </c:pt>
                <c:pt idx="717">
                  <c:v>143.54354354354356</c:v>
                </c:pt>
                <c:pt idx="718">
                  <c:v>143.74374374374375</c:v>
                </c:pt>
                <c:pt idx="719">
                  <c:v>143.94394394394396</c:v>
                </c:pt>
                <c:pt idx="720">
                  <c:v>144.14414414414415</c:v>
                </c:pt>
                <c:pt idx="721">
                  <c:v>144.34434434434436</c:v>
                </c:pt>
                <c:pt idx="722">
                  <c:v>144.54454454454455</c:v>
                </c:pt>
                <c:pt idx="723">
                  <c:v>144.74474474474476</c:v>
                </c:pt>
                <c:pt idx="724">
                  <c:v>144.94494494494495</c:v>
                </c:pt>
                <c:pt idx="725">
                  <c:v>145.14514514514516</c:v>
                </c:pt>
                <c:pt idx="726">
                  <c:v>145.34534534534535</c:v>
                </c:pt>
                <c:pt idx="727">
                  <c:v>145.54554554554556</c:v>
                </c:pt>
                <c:pt idx="728">
                  <c:v>145.74574574574575</c:v>
                </c:pt>
                <c:pt idx="729">
                  <c:v>145.94594594594597</c:v>
                </c:pt>
                <c:pt idx="730">
                  <c:v>146.14614614614615</c:v>
                </c:pt>
                <c:pt idx="731">
                  <c:v>146.34634634634637</c:v>
                </c:pt>
                <c:pt idx="732">
                  <c:v>146.54654654654655</c:v>
                </c:pt>
                <c:pt idx="733">
                  <c:v>146.74674674674677</c:v>
                </c:pt>
                <c:pt idx="734">
                  <c:v>146.94694694694695</c:v>
                </c:pt>
                <c:pt idx="735">
                  <c:v>147.14714714714717</c:v>
                </c:pt>
                <c:pt idx="736">
                  <c:v>147.34734734734735</c:v>
                </c:pt>
                <c:pt idx="737">
                  <c:v>147.54754754754757</c:v>
                </c:pt>
                <c:pt idx="738">
                  <c:v>147.74774774774775</c:v>
                </c:pt>
                <c:pt idx="739">
                  <c:v>147.94794794794797</c:v>
                </c:pt>
                <c:pt idx="740">
                  <c:v>148.14814814814815</c:v>
                </c:pt>
                <c:pt idx="741">
                  <c:v>148.34834834834837</c:v>
                </c:pt>
                <c:pt idx="742">
                  <c:v>148.54854854854855</c:v>
                </c:pt>
                <c:pt idx="743">
                  <c:v>148.74874874874877</c:v>
                </c:pt>
                <c:pt idx="744">
                  <c:v>148.94894894894895</c:v>
                </c:pt>
                <c:pt idx="745">
                  <c:v>149.14914914914917</c:v>
                </c:pt>
                <c:pt idx="746">
                  <c:v>149.34934934934935</c:v>
                </c:pt>
                <c:pt idx="747">
                  <c:v>149.54954954954957</c:v>
                </c:pt>
                <c:pt idx="748">
                  <c:v>149.74974974974975</c:v>
                </c:pt>
                <c:pt idx="749">
                  <c:v>149.94994994994997</c:v>
                </c:pt>
                <c:pt idx="750">
                  <c:v>150.15015015015015</c:v>
                </c:pt>
                <c:pt idx="751">
                  <c:v>150.35035035035037</c:v>
                </c:pt>
                <c:pt idx="752">
                  <c:v>150.55055055055055</c:v>
                </c:pt>
                <c:pt idx="753">
                  <c:v>150.75075075075077</c:v>
                </c:pt>
                <c:pt idx="754">
                  <c:v>150.95095095095095</c:v>
                </c:pt>
                <c:pt idx="755">
                  <c:v>151.15115115115117</c:v>
                </c:pt>
                <c:pt idx="756">
                  <c:v>151.35135135135135</c:v>
                </c:pt>
                <c:pt idx="757">
                  <c:v>151.55155155155157</c:v>
                </c:pt>
                <c:pt idx="758">
                  <c:v>151.75175175175175</c:v>
                </c:pt>
                <c:pt idx="759">
                  <c:v>151.95195195195197</c:v>
                </c:pt>
                <c:pt idx="760">
                  <c:v>152.15215215215215</c:v>
                </c:pt>
                <c:pt idx="761">
                  <c:v>152.35235235235237</c:v>
                </c:pt>
                <c:pt idx="762">
                  <c:v>152.55255255255256</c:v>
                </c:pt>
                <c:pt idx="763">
                  <c:v>152.75275275275277</c:v>
                </c:pt>
                <c:pt idx="764">
                  <c:v>152.95295295295296</c:v>
                </c:pt>
                <c:pt idx="765">
                  <c:v>153.15315315315317</c:v>
                </c:pt>
                <c:pt idx="766">
                  <c:v>153.35335335335336</c:v>
                </c:pt>
                <c:pt idx="767">
                  <c:v>153.55355355355357</c:v>
                </c:pt>
                <c:pt idx="768">
                  <c:v>153.75375375375376</c:v>
                </c:pt>
                <c:pt idx="769">
                  <c:v>153.95395395395397</c:v>
                </c:pt>
                <c:pt idx="770">
                  <c:v>154.15415415415416</c:v>
                </c:pt>
                <c:pt idx="771">
                  <c:v>154.35435435435437</c:v>
                </c:pt>
                <c:pt idx="772">
                  <c:v>154.55455455455456</c:v>
                </c:pt>
                <c:pt idx="773">
                  <c:v>154.75475475475477</c:v>
                </c:pt>
                <c:pt idx="774">
                  <c:v>154.95495495495496</c:v>
                </c:pt>
                <c:pt idx="775">
                  <c:v>155.15515515515517</c:v>
                </c:pt>
                <c:pt idx="776">
                  <c:v>155.35535535535536</c:v>
                </c:pt>
                <c:pt idx="777">
                  <c:v>155.55555555555557</c:v>
                </c:pt>
                <c:pt idx="778">
                  <c:v>155.75575575575576</c:v>
                </c:pt>
                <c:pt idx="779">
                  <c:v>155.95595595595597</c:v>
                </c:pt>
                <c:pt idx="780">
                  <c:v>156.15615615615616</c:v>
                </c:pt>
                <c:pt idx="781">
                  <c:v>156.35635635635637</c:v>
                </c:pt>
                <c:pt idx="782">
                  <c:v>156.55655655655656</c:v>
                </c:pt>
                <c:pt idx="783">
                  <c:v>156.75675675675677</c:v>
                </c:pt>
                <c:pt idx="784">
                  <c:v>156.95695695695696</c:v>
                </c:pt>
                <c:pt idx="785">
                  <c:v>157.15715715715717</c:v>
                </c:pt>
                <c:pt idx="786">
                  <c:v>157.35735735735736</c:v>
                </c:pt>
                <c:pt idx="787">
                  <c:v>157.55755755755757</c:v>
                </c:pt>
                <c:pt idx="788">
                  <c:v>157.75775775775776</c:v>
                </c:pt>
                <c:pt idx="789">
                  <c:v>157.95795795795797</c:v>
                </c:pt>
                <c:pt idx="790">
                  <c:v>158.15815815815816</c:v>
                </c:pt>
                <c:pt idx="791">
                  <c:v>158.35835835835837</c:v>
                </c:pt>
                <c:pt idx="792">
                  <c:v>158.55855855855856</c:v>
                </c:pt>
                <c:pt idx="793">
                  <c:v>158.75875875875877</c:v>
                </c:pt>
                <c:pt idx="794">
                  <c:v>158.95895895895896</c:v>
                </c:pt>
                <c:pt idx="795">
                  <c:v>159.15915915915917</c:v>
                </c:pt>
                <c:pt idx="796">
                  <c:v>159.35935935935936</c:v>
                </c:pt>
                <c:pt idx="797">
                  <c:v>159.55955955955957</c:v>
                </c:pt>
                <c:pt idx="798">
                  <c:v>159.75975975975976</c:v>
                </c:pt>
                <c:pt idx="799">
                  <c:v>159.95995995995997</c:v>
                </c:pt>
                <c:pt idx="800">
                  <c:v>160.16016016016016</c:v>
                </c:pt>
                <c:pt idx="801">
                  <c:v>160.36036036036037</c:v>
                </c:pt>
                <c:pt idx="802">
                  <c:v>160.56056056056056</c:v>
                </c:pt>
                <c:pt idx="803">
                  <c:v>160.76076076076077</c:v>
                </c:pt>
                <c:pt idx="804">
                  <c:v>160.96096096096096</c:v>
                </c:pt>
                <c:pt idx="805">
                  <c:v>161.16116116116117</c:v>
                </c:pt>
                <c:pt idx="806">
                  <c:v>161.36136136136136</c:v>
                </c:pt>
                <c:pt idx="807">
                  <c:v>161.56156156156158</c:v>
                </c:pt>
                <c:pt idx="808">
                  <c:v>161.76176176176176</c:v>
                </c:pt>
                <c:pt idx="809">
                  <c:v>161.96196196196198</c:v>
                </c:pt>
                <c:pt idx="810">
                  <c:v>162.16216216216216</c:v>
                </c:pt>
                <c:pt idx="811">
                  <c:v>162.36236236236238</c:v>
                </c:pt>
                <c:pt idx="812">
                  <c:v>162.56256256256256</c:v>
                </c:pt>
                <c:pt idx="813">
                  <c:v>162.76276276276278</c:v>
                </c:pt>
                <c:pt idx="814">
                  <c:v>162.96296296296296</c:v>
                </c:pt>
                <c:pt idx="815">
                  <c:v>163.16316316316318</c:v>
                </c:pt>
                <c:pt idx="816">
                  <c:v>163.36336336336336</c:v>
                </c:pt>
                <c:pt idx="817">
                  <c:v>163.56356356356358</c:v>
                </c:pt>
                <c:pt idx="818">
                  <c:v>163.76376376376376</c:v>
                </c:pt>
                <c:pt idx="819">
                  <c:v>163.96396396396398</c:v>
                </c:pt>
                <c:pt idx="820">
                  <c:v>164.16416416416416</c:v>
                </c:pt>
                <c:pt idx="821">
                  <c:v>164.36436436436438</c:v>
                </c:pt>
                <c:pt idx="822">
                  <c:v>164.56456456456456</c:v>
                </c:pt>
                <c:pt idx="823">
                  <c:v>164.76476476476478</c:v>
                </c:pt>
                <c:pt idx="824">
                  <c:v>164.96496496496496</c:v>
                </c:pt>
                <c:pt idx="825">
                  <c:v>165.16516516516518</c:v>
                </c:pt>
                <c:pt idx="826">
                  <c:v>165.36536536536536</c:v>
                </c:pt>
                <c:pt idx="827">
                  <c:v>165.56556556556558</c:v>
                </c:pt>
                <c:pt idx="828">
                  <c:v>165.76576576576576</c:v>
                </c:pt>
                <c:pt idx="829">
                  <c:v>165.96596596596598</c:v>
                </c:pt>
                <c:pt idx="830">
                  <c:v>166.16616616616616</c:v>
                </c:pt>
                <c:pt idx="831">
                  <c:v>166.36636636636638</c:v>
                </c:pt>
                <c:pt idx="832">
                  <c:v>166.56656656656656</c:v>
                </c:pt>
                <c:pt idx="833">
                  <c:v>166.76676676676678</c:v>
                </c:pt>
                <c:pt idx="834">
                  <c:v>166.96696696696696</c:v>
                </c:pt>
                <c:pt idx="835">
                  <c:v>167.16716716716718</c:v>
                </c:pt>
                <c:pt idx="836">
                  <c:v>167.36736736736736</c:v>
                </c:pt>
                <c:pt idx="837">
                  <c:v>167.56756756756758</c:v>
                </c:pt>
                <c:pt idx="838">
                  <c:v>167.76776776776777</c:v>
                </c:pt>
                <c:pt idx="839">
                  <c:v>167.96796796796798</c:v>
                </c:pt>
                <c:pt idx="840">
                  <c:v>168.16816816816817</c:v>
                </c:pt>
                <c:pt idx="841">
                  <c:v>168.36836836836838</c:v>
                </c:pt>
                <c:pt idx="842">
                  <c:v>168.56856856856857</c:v>
                </c:pt>
                <c:pt idx="843">
                  <c:v>168.76876876876878</c:v>
                </c:pt>
                <c:pt idx="844">
                  <c:v>168.96896896896897</c:v>
                </c:pt>
                <c:pt idx="845">
                  <c:v>169.16916916916918</c:v>
                </c:pt>
                <c:pt idx="846">
                  <c:v>169.36936936936937</c:v>
                </c:pt>
                <c:pt idx="847">
                  <c:v>169.56956956956958</c:v>
                </c:pt>
                <c:pt idx="848">
                  <c:v>169.76976976976977</c:v>
                </c:pt>
                <c:pt idx="849">
                  <c:v>169.96996996996998</c:v>
                </c:pt>
                <c:pt idx="850">
                  <c:v>170.17017017017017</c:v>
                </c:pt>
                <c:pt idx="851">
                  <c:v>170.37037037037038</c:v>
                </c:pt>
                <c:pt idx="852">
                  <c:v>170.57057057057057</c:v>
                </c:pt>
                <c:pt idx="853">
                  <c:v>170.77077077077078</c:v>
                </c:pt>
                <c:pt idx="854">
                  <c:v>170.970970970971</c:v>
                </c:pt>
                <c:pt idx="855">
                  <c:v>171.17117117117118</c:v>
                </c:pt>
                <c:pt idx="856">
                  <c:v>171.3713713713714</c:v>
                </c:pt>
                <c:pt idx="857">
                  <c:v>171.57157157157158</c:v>
                </c:pt>
                <c:pt idx="858">
                  <c:v>171.7717717717718</c:v>
                </c:pt>
                <c:pt idx="859">
                  <c:v>171.97197197197198</c:v>
                </c:pt>
                <c:pt idx="860">
                  <c:v>172.1721721721722</c:v>
                </c:pt>
                <c:pt idx="861">
                  <c:v>172.37237237237238</c:v>
                </c:pt>
                <c:pt idx="862">
                  <c:v>172.5725725725726</c:v>
                </c:pt>
                <c:pt idx="863">
                  <c:v>172.77277277277278</c:v>
                </c:pt>
                <c:pt idx="864">
                  <c:v>172.972972972973</c:v>
                </c:pt>
                <c:pt idx="865">
                  <c:v>173.17317317317318</c:v>
                </c:pt>
                <c:pt idx="866">
                  <c:v>173.3733733733734</c:v>
                </c:pt>
                <c:pt idx="867">
                  <c:v>173.57357357357358</c:v>
                </c:pt>
                <c:pt idx="868">
                  <c:v>173.7737737737738</c:v>
                </c:pt>
                <c:pt idx="869">
                  <c:v>173.97397397397398</c:v>
                </c:pt>
                <c:pt idx="870">
                  <c:v>174.1741741741742</c:v>
                </c:pt>
                <c:pt idx="871">
                  <c:v>174.37437437437438</c:v>
                </c:pt>
                <c:pt idx="872">
                  <c:v>174.5745745745746</c:v>
                </c:pt>
                <c:pt idx="873">
                  <c:v>174.77477477477478</c:v>
                </c:pt>
                <c:pt idx="874">
                  <c:v>174.974974974975</c:v>
                </c:pt>
                <c:pt idx="875">
                  <c:v>175.17517517517518</c:v>
                </c:pt>
                <c:pt idx="876">
                  <c:v>175.3753753753754</c:v>
                </c:pt>
                <c:pt idx="877">
                  <c:v>175.57557557557558</c:v>
                </c:pt>
                <c:pt idx="878">
                  <c:v>175.7757757757758</c:v>
                </c:pt>
                <c:pt idx="879">
                  <c:v>175.97597597597598</c:v>
                </c:pt>
                <c:pt idx="880">
                  <c:v>176.1761761761762</c:v>
                </c:pt>
                <c:pt idx="881">
                  <c:v>176.37637637637638</c:v>
                </c:pt>
                <c:pt idx="882">
                  <c:v>176.5765765765766</c:v>
                </c:pt>
                <c:pt idx="883">
                  <c:v>176.77677677677679</c:v>
                </c:pt>
                <c:pt idx="884">
                  <c:v>176.976976976977</c:v>
                </c:pt>
                <c:pt idx="885">
                  <c:v>177.17717717717719</c:v>
                </c:pt>
                <c:pt idx="886">
                  <c:v>177.3773773773774</c:v>
                </c:pt>
                <c:pt idx="887">
                  <c:v>177.57757757757759</c:v>
                </c:pt>
                <c:pt idx="888">
                  <c:v>177.7777777777778</c:v>
                </c:pt>
                <c:pt idx="889">
                  <c:v>177.97797797797801</c:v>
                </c:pt>
                <c:pt idx="890">
                  <c:v>178.1781781781782</c:v>
                </c:pt>
                <c:pt idx="891">
                  <c:v>178.37837837837839</c:v>
                </c:pt>
                <c:pt idx="892">
                  <c:v>178.5785785785786</c:v>
                </c:pt>
                <c:pt idx="893">
                  <c:v>178.77877877877879</c:v>
                </c:pt>
                <c:pt idx="894">
                  <c:v>178.978978978979</c:v>
                </c:pt>
                <c:pt idx="895">
                  <c:v>179.17917917917919</c:v>
                </c:pt>
                <c:pt idx="896">
                  <c:v>179.3793793793794</c:v>
                </c:pt>
                <c:pt idx="897">
                  <c:v>179.57957957957959</c:v>
                </c:pt>
                <c:pt idx="898">
                  <c:v>179.7797797797798</c:v>
                </c:pt>
                <c:pt idx="899">
                  <c:v>179.97997997997999</c:v>
                </c:pt>
                <c:pt idx="900">
                  <c:v>180.1801801801802</c:v>
                </c:pt>
                <c:pt idx="901">
                  <c:v>180.38038038038039</c:v>
                </c:pt>
                <c:pt idx="902">
                  <c:v>180.5805805805806</c:v>
                </c:pt>
                <c:pt idx="903">
                  <c:v>180.78078078078079</c:v>
                </c:pt>
                <c:pt idx="904">
                  <c:v>180.980980980981</c:v>
                </c:pt>
                <c:pt idx="905">
                  <c:v>181.18118118118119</c:v>
                </c:pt>
                <c:pt idx="906">
                  <c:v>181.3813813813814</c:v>
                </c:pt>
                <c:pt idx="907">
                  <c:v>181.58158158158159</c:v>
                </c:pt>
                <c:pt idx="908">
                  <c:v>181.7817817817818</c:v>
                </c:pt>
                <c:pt idx="909">
                  <c:v>181.98198198198199</c:v>
                </c:pt>
                <c:pt idx="910">
                  <c:v>182.1821821821822</c:v>
                </c:pt>
                <c:pt idx="911">
                  <c:v>182.38238238238239</c:v>
                </c:pt>
                <c:pt idx="912">
                  <c:v>182.5825825825826</c:v>
                </c:pt>
                <c:pt idx="913">
                  <c:v>182.78278278278279</c:v>
                </c:pt>
                <c:pt idx="914">
                  <c:v>182.982982982983</c:v>
                </c:pt>
                <c:pt idx="915">
                  <c:v>183.18318318318319</c:v>
                </c:pt>
                <c:pt idx="916">
                  <c:v>183.3833833833834</c:v>
                </c:pt>
                <c:pt idx="917">
                  <c:v>183.58358358358359</c:v>
                </c:pt>
                <c:pt idx="918">
                  <c:v>183.7837837837838</c:v>
                </c:pt>
                <c:pt idx="919">
                  <c:v>183.98398398398399</c:v>
                </c:pt>
                <c:pt idx="920">
                  <c:v>184.1841841841842</c:v>
                </c:pt>
                <c:pt idx="921">
                  <c:v>184.38438438438439</c:v>
                </c:pt>
                <c:pt idx="922">
                  <c:v>184.5845845845846</c:v>
                </c:pt>
                <c:pt idx="923">
                  <c:v>184.78478478478479</c:v>
                </c:pt>
                <c:pt idx="924">
                  <c:v>184.984984984985</c:v>
                </c:pt>
                <c:pt idx="925">
                  <c:v>185.18518518518519</c:v>
                </c:pt>
                <c:pt idx="926">
                  <c:v>185.3853853853854</c:v>
                </c:pt>
                <c:pt idx="927">
                  <c:v>185.58558558558559</c:v>
                </c:pt>
                <c:pt idx="928">
                  <c:v>185.78578578578581</c:v>
                </c:pt>
                <c:pt idx="929">
                  <c:v>185.98598598598599</c:v>
                </c:pt>
                <c:pt idx="930">
                  <c:v>186.18618618618621</c:v>
                </c:pt>
                <c:pt idx="931">
                  <c:v>186.38638638638639</c:v>
                </c:pt>
                <c:pt idx="932">
                  <c:v>186.58658658658661</c:v>
                </c:pt>
                <c:pt idx="933">
                  <c:v>186.78678678678679</c:v>
                </c:pt>
                <c:pt idx="934">
                  <c:v>186.98698698698701</c:v>
                </c:pt>
                <c:pt idx="935">
                  <c:v>187.18718718718719</c:v>
                </c:pt>
                <c:pt idx="936">
                  <c:v>187.38738738738741</c:v>
                </c:pt>
                <c:pt idx="937">
                  <c:v>187.58758758758759</c:v>
                </c:pt>
                <c:pt idx="938">
                  <c:v>187.78778778778781</c:v>
                </c:pt>
                <c:pt idx="939">
                  <c:v>187.98798798798799</c:v>
                </c:pt>
                <c:pt idx="940">
                  <c:v>188.18818818818821</c:v>
                </c:pt>
                <c:pt idx="941">
                  <c:v>188.38838838838839</c:v>
                </c:pt>
                <c:pt idx="942">
                  <c:v>188.58858858858861</c:v>
                </c:pt>
                <c:pt idx="943">
                  <c:v>188.78878878878879</c:v>
                </c:pt>
                <c:pt idx="944">
                  <c:v>188.98898898898901</c:v>
                </c:pt>
                <c:pt idx="945">
                  <c:v>189.18918918918919</c:v>
                </c:pt>
                <c:pt idx="946">
                  <c:v>189.38938938938941</c:v>
                </c:pt>
                <c:pt idx="947">
                  <c:v>189.58958958958959</c:v>
                </c:pt>
                <c:pt idx="948">
                  <c:v>189.78978978978981</c:v>
                </c:pt>
                <c:pt idx="949">
                  <c:v>189.98998998998999</c:v>
                </c:pt>
                <c:pt idx="950">
                  <c:v>190.19019019019021</c:v>
                </c:pt>
                <c:pt idx="951">
                  <c:v>190.39039039039039</c:v>
                </c:pt>
                <c:pt idx="952">
                  <c:v>190.59059059059061</c:v>
                </c:pt>
                <c:pt idx="953">
                  <c:v>190.79079079079079</c:v>
                </c:pt>
                <c:pt idx="954">
                  <c:v>190.99099099099101</c:v>
                </c:pt>
                <c:pt idx="955">
                  <c:v>191.19119119119119</c:v>
                </c:pt>
                <c:pt idx="956">
                  <c:v>191.39139139139141</c:v>
                </c:pt>
                <c:pt idx="957">
                  <c:v>191.59159159159159</c:v>
                </c:pt>
                <c:pt idx="958">
                  <c:v>191.79179179179181</c:v>
                </c:pt>
                <c:pt idx="959">
                  <c:v>191.99199199199199</c:v>
                </c:pt>
                <c:pt idx="960">
                  <c:v>192.19219219219221</c:v>
                </c:pt>
                <c:pt idx="961">
                  <c:v>192.3923923923924</c:v>
                </c:pt>
                <c:pt idx="962">
                  <c:v>192.59259259259261</c:v>
                </c:pt>
                <c:pt idx="963">
                  <c:v>192.7927927927928</c:v>
                </c:pt>
                <c:pt idx="964">
                  <c:v>192.99299299299301</c:v>
                </c:pt>
                <c:pt idx="965">
                  <c:v>193.1931931931932</c:v>
                </c:pt>
                <c:pt idx="966">
                  <c:v>193.39339339339341</c:v>
                </c:pt>
                <c:pt idx="967">
                  <c:v>193.5935935935936</c:v>
                </c:pt>
                <c:pt idx="968">
                  <c:v>193.79379379379381</c:v>
                </c:pt>
                <c:pt idx="969">
                  <c:v>193.993993993994</c:v>
                </c:pt>
                <c:pt idx="970">
                  <c:v>194.19419419419421</c:v>
                </c:pt>
                <c:pt idx="971">
                  <c:v>194.3943943943944</c:v>
                </c:pt>
                <c:pt idx="972">
                  <c:v>194.59459459459461</c:v>
                </c:pt>
                <c:pt idx="973">
                  <c:v>194.7947947947948</c:v>
                </c:pt>
                <c:pt idx="974">
                  <c:v>194.99499499499501</c:v>
                </c:pt>
                <c:pt idx="975">
                  <c:v>195.1951951951952</c:v>
                </c:pt>
                <c:pt idx="976">
                  <c:v>195.39539539539541</c:v>
                </c:pt>
                <c:pt idx="977">
                  <c:v>195.5955955955956</c:v>
                </c:pt>
                <c:pt idx="978">
                  <c:v>195.79579579579581</c:v>
                </c:pt>
                <c:pt idx="979">
                  <c:v>195.995995995996</c:v>
                </c:pt>
                <c:pt idx="980">
                  <c:v>196.19619619619621</c:v>
                </c:pt>
                <c:pt idx="981">
                  <c:v>196.3963963963964</c:v>
                </c:pt>
                <c:pt idx="982">
                  <c:v>196.59659659659661</c:v>
                </c:pt>
                <c:pt idx="983">
                  <c:v>196.7967967967968</c:v>
                </c:pt>
                <c:pt idx="984">
                  <c:v>196.99699699699701</c:v>
                </c:pt>
                <c:pt idx="985">
                  <c:v>197.1971971971972</c:v>
                </c:pt>
                <c:pt idx="986">
                  <c:v>197.39739739739741</c:v>
                </c:pt>
                <c:pt idx="987">
                  <c:v>197.5975975975976</c:v>
                </c:pt>
                <c:pt idx="988">
                  <c:v>197.79779779779781</c:v>
                </c:pt>
                <c:pt idx="989">
                  <c:v>197.997997997998</c:v>
                </c:pt>
                <c:pt idx="990">
                  <c:v>198.19819819819821</c:v>
                </c:pt>
                <c:pt idx="991">
                  <c:v>198.3983983983984</c:v>
                </c:pt>
                <c:pt idx="992">
                  <c:v>198.59859859859861</c:v>
                </c:pt>
                <c:pt idx="993">
                  <c:v>198.7987987987988</c:v>
                </c:pt>
                <c:pt idx="994">
                  <c:v>198.99899899899901</c:v>
                </c:pt>
                <c:pt idx="995">
                  <c:v>199.1991991991992</c:v>
                </c:pt>
                <c:pt idx="996">
                  <c:v>199.39939939939941</c:v>
                </c:pt>
                <c:pt idx="997">
                  <c:v>199.5995995995996</c:v>
                </c:pt>
                <c:pt idx="998">
                  <c:v>199.79979979979981</c:v>
                </c:pt>
                <c:pt idx="999">
                  <c:v>200</c:v>
                </c:pt>
              </c:numCache>
            </c:numRef>
          </c:xVal>
          <c:yVal>
            <c:numRef>
              <c:f>'sol_eigenvalues (2)'!$D$2:$D$1001</c:f>
              <c:numCache>
                <c:formatCode>General</c:formatCode>
                <c:ptCount val="1000"/>
                <c:pt idx="0">
                  <c:v>3.8537589221655058</c:v>
                </c:pt>
                <c:pt idx="1">
                  <c:v>3.8505732773413834</c:v>
                </c:pt>
                <c:pt idx="2">
                  <c:v>3.841028691341827</c:v>
                </c:pt>
                <c:pt idx="3">
                  <c:v>3.8251651401186679</c:v>
                </c:pt>
                <c:pt idx="4">
                  <c:v>3.8030593022121173</c:v>
                </c:pt>
                <c:pt idx="5">
                  <c:v>3.7748405817308646</c:v>
                </c:pt>
                <c:pt idx="6">
                  <c:v>3.7407152107007637</c:v>
                </c:pt>
                <c:pt idx="7">
                  <c:v>3.700999393679115</c:v>
                </c:pt>
                <c:pt idx="8">
                  <c:v>3.6561612029547028</c:v>
                </c:pt>
                <c:pt idx="9">
                  <c:v>3.6068676729790488</c:v>
                </c:pt>
                <c:pt idx="10">
                  <c:v>3.5540273609513635</c:v>
                </c:pt>
                <c:pt idx="11">
                  <c:v>3.4988098953712989</c:v>
                </c:pt>
                <c:pt idx="12">
                  <c:v>3.4426168203233694</c:v>
                </c:pt>
                <c:pt idx="13">
                  <c:v>3.3869817888616818</c:v>
                </c:pt>
                <c:pt idx="14">
                  <c:v>3.3334024751357476</c:v>
                </c:pt>
                <c:pt idx="15">
                  <c:v>3.2831463970259707</c:v>
                </c:pt>
                <c:pt idx="16">
                  <c:v>3.2370996497271016</c:v>
                </c:pt>
                <c:pt idx="17">
                  <c:v>3.1957121367338552</c:v>
                </c:pt>
                <c:pt idx="18">
                  <c:v>3.1590430579173678</c:v>
                </c:pt>
                <c:pt idx="19">
                  <c:v>3.1268668834114375</c:v>
                </c:pt>
                <c:pt idx="20">
                  <c:v>3.0987905472684902</c:v>
                </c:pt>
                <c:pt idx="21">
                  <c:v>3.0743496687947824</c:v>
                </c:pt>
                <c:pt idx="22">
                  <c:v>3.0530734123954173</c:v>
                </c:pt>
                <c:pt idx="23">
                  <c:v>3.0345213149729844</c:v>
                </c:pt>
                <c:pt idx="24">
                  <c:v>3.0183001636422899</c:v>
                </c:pt>
                <c:pt idx="25">
                  <c:v>3.0040686439919098</c:v>
                </c:pt>
                <c:pt idx="26">
                  <c:v>2.9915353994340155</c:v>
                </c:pt>
                <c:pt idx="27">
                  <c:v>2.9804540662392065</c:v>
                </c:pt>
                <c:pt idx="28">
                  <c:v>2.9706173164789416</c:v>
                </c:pt>
                <c:pt idx="29">
                  <c:v>2.9618509610272072</c:v>
                </c:pt>
                <c:pt idx="30">
                  <c:v>2.9540085920356858</c:v>
                </c:pt>
                <c:pt idx="31">
                  <c:v>2.9469669327312156</c:v>
                </c:pt>
                <c:pt idx="32">
                  <c:v>2.9406219051335825</c:v>
                </c:pt>
                <c:pt idx="33">
                  <c:v>2.9348853550437175</c:v>
                </c:pt>
                <c:pt idx="34">
                  <c:v>2.929682347883499</c:v>
                </c:pt>
                <c:pt idx="35">
                  <c:v>2.9249489458071847</c:v>
                </c:pt>
                <c:pt idx="36">
                  <c:v>2.9206303835561904</c:v>
                </c:pt>
                <c:pt idx="37">
                  <c:v>2.9166795713449511</c:v>
                </c:pt>
                <c:pt idx="38">
                  <c:v>2.9130558644687774</c:v>
                </c:pt>
                <c:pt idx="39">
                  <c:v>2.909724049880992</c:v>
                </c:pt>
                <c:pt idx="40">
                  <c:v>2.9066535091617332</c:v>
                </c:pt>
                <c:pt idx="41">
                  <c:v>2.9038175249998535</c:v>
                </c:pt>
                <c:pt idx="42">
                  <c:v>2.9011927046378068</c:v>
                </c:pt>
                <c:pt idx="43">
                  <c:v>2.8987584988662665</c:v>
                </c:pt>
                <c:pt idx="44">
                  <c:v>2.8964967992943809</c:v>
                </c:pt>
                <c:pt idx="45">
                  <c:v>2.8943915999432415</c:v>
                </c:pt>
                <c:pt idx="46">
                  <c:v>2.8924287118708496</c:v>
                </c:pt>
                <c:pt idx="47">
                  <c:v>2.8905955216677546</c:v>
                </c:pt>
                <c:pt idx="48">
                  <c:v>2.8888807863703696</c:v>
                </c:pt>
                <c:pt idx="49">
                  <c:v>2.8872744587097974</c:v>
                </c:pt>
                <c:pt idx="50">
                  <c:v>2.885767537717165</c:v>
                </c:pt>
                <c:pt idx="51">
                  <c:v>2.8843519405957916</c:v>
                </c:pt>
                <c:pt idx="52">
                  <c:v>2.8830203924900517</c:v>
                </c:pt>
                <c:pt idx="53">
                  <c:v>2.8817663313643953</c:v>
                </c:pt>
                <c:pt idx="54">
                  <c:v>2.880583825680858</c:v>
                </c:pt>
                <c:pt idx="55">
                  <c:v>2.8794675029510368</c:v>
                </c:pt>
                <c:pt idx="56">
                  <c:v>2.8784124875560222</c:v>
                </c:pt>
                <c:pt idx="57">
                  <c:v>2.8774143464884459</c:v>
                </c:pt>
                <c:pt idx="58">
                  <c:v>2.8764690418859624</c:v>
                </c:pt>
                <c:pt idx="59">
                  <c:v>2.8755728894029757</c:v>
                </c:pt>
                <c:pt idx="60">
                  <c:v>2.8747225216150021</c:v>
                </c:pt>
                <c:pt idx="61">
                  <c:v>2.87391485577258</c:v>
                </c:pt>
                <c:pt idx="62">
                  <c:v>2.8731470653239706</c:v>
                </c:pt>
                <c:pt idx="63">
                  <c:v>2.8724165547116614</c:v>
                </c:pt>
                <c:pt idx="64">
                  <c:v>2.8717209370192847</c:v>
                </c:pt>
                <c:pt idx="65">
                  <c:v>2.8710580141063855</c:v>
                </c:pt>
                <c:pt idx="66">
                  <c:v>2.8704257589193269</c:v>
                </c:pt>
                <c:pt idx="67">
                  <c:v>2.8698222997098668</c:v>
                </c:pt>
                <c:pt idx="68">
                  <c:v>2.8692459059297395</c:v>
                </c:pt>
                <c:pt idx="69">
                  <c:v>2.8686949756005333</c:v>
                </c:pt>
                <c:pt idx="70">
                  <c:v>2.8681680239850742</c:v>
                </c:pt>
                <c:pt idx="71">
                  <c:v>2.8676636734089342</c:v>
                </c:pt>
                <c:pt idx="72">
                  <c:v>2.8671806441004621</c:v>
                </c:pt>
                <c:pt idx="73">
                  <c:v>2.8667177459342641</c:v>
                </c:pt>
                <c:pt idx="74">
                  <c:v>2.866273870977599</c:v>
                </c:pt>
                <c:pt idx="75">
                  <c:v>2.8658479867515729</c:v>
                </c:pt>
                <c:pt idx="76">
                  <c:v>2.8654391301296425</c:v>
                </c:pt>
                <c:pt idx="77">
                  <c:v>2.8650464018054311</c:v>
                </c:pt>
                <c:pt idx="78">
                  <c:v>2.8646689612698273</c:v>
                </c:pt>
                <c:pt idx="79">
                  <c:v>2.8643060222443468</c:v>
                </c:pt>
                <c:pt idx="80">
                  <c:v>2.8639568485239639</c:v>
                </c:pt>
                <c:pt idx="81">
                  <c:v>2.863620750187934</c:v>
                </c:pt>
                <c:pt idx="82">
                  <c:v>2.8632970801416624</c:v>
                </c:pt>
                <c:pt idx="83">
                  <c:v>2.8629852309570611</c:v>
                </c:pt>
                <c:pt idx="84">
                  <c:v>2.8626846319821664</c:v>
                </c:pt>
                <c:pt idx="85">
                  <c:v>2.8623947466940489</c:v>
                </c:pt>
                <c:pt idx="86">
                  <c:v>2.8621150702719285</c:v>
                </c:pt>
                <c:pt idx="87">
                  <c:v>2.8618451273696728</c:v>
                </c:pt>
                <c:pt idx="88">
                  <c:v>2.8615844700692223</c:v>
                </c:pt>
                <c:pt idx="89">
                  <c:v>2.8613326759982409</c:v>
                </c:pt>
                <c:pt idx="90">
                  <c:v>2.8610893465971361</c:v>
                </c:pt>
                <c:pt idx="91">
                  <c:v>2.8608541055219714</c:v>
                </c:pt>
                <c:pt idx="92">
                  <c:v>2.8606265971712483</c:v>
                </c:pt>
                <c:pt idx="93">
                  <c:v>2.8604064853256692</c:v>
                </c:pt>
                <c:pt idx="94">
                  <c:v>2.8601934518910532</c:v>
                </c:pt>
                <c:pt idx="95">
                  <c:v>2.8599871957355441</c:v>
                </c:pt>
                <c:pt idx="96">
                  <c:v>2.8597874316131469</c:v>
                </c:pt>
                <c:pt idx="97">
                  <c:v>2.8595938891662431</c:v>
                </c:pt>
                <c:pt idx="98">
                  <c:v>2.8594063120006084</c:v>
                </c:pt>
                <c:pt idx="99">
                  <c:v>2.8592244568269076</c:v>
                </c:pt>
                <c:pt idx="100">
                  <c:v>2.8590480926632749</c:v>
                </c:pt>
                <c:pt idx="101">
                  <c:v>2.8588770000940293</c:v>
                </c:pt>
                <c:pt idx="102">
                  <c:v>2.8587109705800891</c:v>
                </c:pt>
                <c:pt idx="103">
                  <c:v>2.8585498058169443</c:v>
                </c:pt>
                <c:pt idx="104">
                  <c:v>2.8583933171365241</c:v>
                </c:pt>
                <c:pt idx="105">
                  <c:v>2.8582413249495144</c:v>
                </c:pt>
                <c:pt idx="106">
                  <c:v>2.8580936582250414</c:v>
                </c:pt>
                <c:pt idx="107">
                  <c:v>2.8579501540048757</c:v>
                </c:pt>
                <c:pt idx="108">
                  <c:v>2.857810656949586</c:v>
                </c:pt>
                <c:pt idx="109">
                  <c:v>2.8576750189141942</c:v>
                </c:pt>
                <c:pt idx="110">
                  <c:v>2.8575430985512629</c:v>
                </c:pt>
                <c:pt idx="111">
                  <c:v>2.8574147609392697</c:v>
                </c:pt>
                <c:pt idx="112">
                  <c:v>2.8572898772345758</c:v>
                </c:pt>
                <c:pt idx="113">
                  <c:v>2.8571683243451793</c:v>
                </c:pt>
                <c:pt idx="114">
                  <c:v>2.8570499846247945</c:v>
                </c:pt>
                <c:pt idx="115">
                  <c:v>2.8569347455857406</c:v>
                </c:pt>
                <c:pt idx="116">
                  <c:v>2.8568224996293798</c:v>
                </c:pt>
                <c:pt idx="117">
                  <c:v>2.8567131437928972</c:v>
                </c:pt>
                <c:pt idx="118">
                  <c:v>2.8566065795112525</c:v>
                </c:pt>
                <c:pt idx="119">
                  <c:v>2.8565027123932674</c:v>
                </c:pt>
                <c:pt idx="120">
                  <c:v>2.8564014520109988</c:v>
                </c:pt>
                <c:pt idx="121">
                  <c:v>2.856302711701348</c:v>
                </c:pt>
                <c:pt idx="122">
                  <c:v>2.8562064083792231</c:v>
                </c:pt>
                <c:pt idx="123">
                  <c:v>2.8561124623614433</c:v>
                </c:pt>
                <c:pt idx="124">
                  <c:v>2.8560207972006766</c:v>
                </c:pt>
                <c:pt idx="125">
                  <c:v>2.8559313395287602</c:v>
                </c:pt>
                <c:pt idx="126">
                  <c:v>2.8558440189088712</c:v>
                </c:pt>
                <c:pt idx="127">
                  <c:v>2.855758767695824</c:v>
                </c:pt>
                <c:pt idx="128">
                  <c:v>2.8556755209041897</c:v>
                </c:pt>
                <c:pt idx="129">
                  <c:v>2.8555942160835919</c:v>
                </c:pt>
                <c:pt idx="130">
                  <c:v>2.8555147932007339</c:v>
                </c:pt>
                <c:pt idx="131">
                  <c:v>2.8554371945278878</c:v>
                </c:pt>
                <c:pt idx="132">
                  <c:v>2.8553613645372837</c:v>
                </c:pt>
                <c:pt idx="133">
                  <c:v>2.8552872498010968</c:v>
                </c:pt>
                <c:pt idx="134">
                  <c:v>2.8552147988967547</c:v>
                </c:pt>
                <c:pt idx="135">
                  <c:v>2.8551439623171726</c:v>
                </c:pt>
                <c:pt idx="136">
                  <c:v>2.8550746923856356</c:v>
                </c:pt>
                <c:pt idx="137">
                  <c:v>2.8550069431750753</c:v>
                </c:pt>
                <c:pt idx="138">
                  <c:v>2.8549406704314957</c:v>
                </c:pt>
                <c:pt idx="139">
                  <c:v>2.8548758315012503</c:v>
                </c:pt>
                <c:pt idx="140">
                  <c:v>2.8548123852620066</c:v>
                </c:pt>
                <c:pt idx="141">
                  <c:v>2.854750292057163</c:v>
                </c:pt>
                <c:pt idx="142">
                  <c:v>2.8546895136335282</c:v>
                </c:pt>
                <c:pt idx="143">
                  <c:v>2.8546300130820477</c:v>
                </c:pt>
                <c:pt idx="144">
                  <c:v>2.8545717547814777</c:v>
                </c:pt>
                <c:pt idx="145">
                  <c:v>2.8545147043447443</c:v>
                </c:pt>
                <c:pt idx="146">
                  <c:v>2.8544588285679358</c:v>
                </c:pt>
                <c:pt idx="147">
                  <c:v>2.8544040953817413</c:v>
                </c:pt>
                <c:pt idx="148">
                  <c:v>2.8543504738051566</c:v>
                </c:pt>
                <c:pt idx="149">
                  <c:v>2.8542979339014409</c:v>
                </c:pt>
                <c:pt idx="150">
                  <c:v>2.8542464467360933</c:v>
                </c:pt>
                <c:pt idx="151">
                  <c:v>2.8541959843368132</c:v>
                </c:pt>
                <c:pt idx="152">
                  <c:v>2.8541465196553237</c:v>
                </c:pt>
                <c:pt idx="153">
                  <c:v>2.8540980265309344</c:v>
                </c:pt>
                <c:pt idx="154">
                  <c:v>2.8540504796557769</c:v>
                </c:pt>
                <c:pt idx="155">
                  <c:v>2.8540038545416317</c:v>
                </c:pt>
                <c:pt idx="156">
                  <c:v>2.8539581274882311</c:v>
                </c:pt>
                <c:pt idx="157">
                  <c:v>2.8539132755530123</c:v>
                </c:pt>
                <c:pt idx="158">
                  <c:v>2.8538692765221949</c:v>
                </c:pt>
                <c:pt idx="159">
                  <c:v>2.8538261088831427</c:v>
                </c:pt>
                <c:pt idx="160">
                  <c:v>2.8537837517979461</c:v>
                </c:pt>
                <c:pt idx="161">
                  <c:v>2.8537421850781639</c:v>
                </c:pt>
                <c:pt idx="162">
                  <c:v>2.8537013891606717</c:v>
                </c:pt>
                <c:pt idx="163">
                  <c:v>2.853661345084507</c:v>
                </c:pt>
                <c:pt idx="164">
                  <c:v>2.853622034468779</c:v>
                </c:pt>
                <c:pt idx="165">
                  <c:v>2.8535834394914485</c:v>
                </c:pt>
                <c:pt idx="166">
                  <c:v>2.853545542869067</c:v>
                </c:pt>
                <c:pt idx="167">
                  <c:v>2.8535083278373303</c:v>
                </c:pt>
                <c:pt idx="168">
                  <c:v>2.8534717781324601</c:v>
                </c:pt>
                <c:pt idx="169">
                  <c:v>2.8534358779733662</c:v>
                </c:pt>
                <c:pt idx="170">
                  <c:v>2.8534006120445405</c:v>
                </c:pt>
                <c:pt idx="171">
                  <c:v>2.8533659654796502</c:v>
                </c:pt>
                <c:pt idx="172">
                  <c:v>2.8533319238458277</c:v>
                </c:pt>
                <c:pt idx="173">
                  <c:v>2.8532984731285391</c:v>
                </c:pt>
                <c:pt idx="174">
                  <c:v>2.8532655997171474</c:v>
                </c:pt>
                <c:pt idx="175">
                  <c:v>2.8532332903909823</c:v>
                </c:pt>
                <c:pt idx="176">
                  <c:v>2.8532015323060032</c:v>
                </c:pt>
                <c:pt idx="177">
                  <c:v>2.8531703129820025</c:v>
                </c:pt>
                <c:pt idx="178">
                  <c:v>2.8531396202902797</c:v>
                </c:pt>
                <c:pt idx="179">
                  <c:v>2.8531094424418315</c:v>
                </c:pt>
                <c:pt idx="180">
                  <c:v>2.8530797679759519</c:v>
                </c:pt>
                <c:pt idx="181">
                  <c:v>2.8530505857493678</c:v>
                </c:pt>
                <c:pt idx="182">
                  <c:v>2.8530218849257118</c:v>
                </c:pt>
                <c:pt idx="183">
                  <c:v>2.8529936549654131</c:v>
                </c:pt>
                <c:pt idx="184">
                  <c:v>2.8529658856160021</c:v>
                </c:pt>
                <c:pt idx="185">
                  <c:v>2.8529385669027785</c:v>
                </c:pt>
                <c:pt idx="186">
                  <c:v>2.8529116891198036</c:v>
                </c:pt>
                <c:pt idx="187">
                  <c:v>2.8528852428212579</c:v>
                </c:pt>
                <c:pt idx="188">
                  <c:v>2.8528592188131201</c:v>
                </c:pt>
                <c:pt idx="189">
                  <c:v>2.8528336081451324</c:v>
                </c:pt>
                <c:pt idx="190">
                  <c:v>2.8528084021030971</c:v>
                </c:pt>
                <c:pt idx="191">
                  <c:v>2.8527835922014386</c:v>
                </c:pt>
                <c:pt idx="192">
                  <c:v>2.8527591701760184</c:v>
                </c:pt>
                <c:pt idx="193">
                  <c:v>2.8527351279772675</c:v>
                </c:pt>
                <c:pt idx="194">
                  <c:v>2.8527114577634696</c:v>
                </c:pt>
                <c:pt idx="195">
                  <c:v>2.8526881518944278</c:v>
                </c:pt>
                <c:pt idx="196">
                  <c:v>2.8526652029252215</c:v>
                </c:pt>
                <c:pt idx="197">
                  <c:v>2.8526426036002519</c:v>
                </c:pt>
                <c:pt idx="198">
                  <c:v>2.8526203468475155</c:v>
                </c:pt>
                <c:pt idx="199">
                  <c:v>2.8525984257730186</c:v>
                </c:pt>
                <c:pt idx="200">
                  <c:v>2.8525768336554491</c:v>
                </c:pt>
                <c:pt idx="201">
                  <c:v>2.8525555639409994</c:v>
                </c:pt>
                <c:pt idx="202">
                  <c:v>2.8525346102383726</c:v>
                </c:pt>
                <c:pt idx="203">
                  <c:v>2.8525139663139898</c:v>
                </c:pt>
                <c:pt idx="204">
                  <c:v>2.8524936260873122</c:v>
                </c:pt>
                <c:pt idx="205">
                  <c:v>2.8524735836263462</c:v>
                </c:pt>
                <c:pt idx="206">
                  <c:v>2.8524538331433678</c:v>
                </c:pt>
                <c:pt idx="207">
                  <c:v>2.8524343689906435</c:v>
                </c:pt>
                <c:pt idx="208">
                  <c:v>2.852415185656445</c:v>
                </c:pt>
                <c:pt idx="209">
                  <c:v>2.8523962777611245</c:v>
                </c:pt>
                <c:pt idx="210">
                  <c:v>2.8523776400533007</c:v>
                </c:pt>
                <c:pt idx="211">
                  <c:v>2.8523592674062566</c:v>
                </c:pt>
                <c:pt idx="212">
                  <c:v>2.8523411548143467</c:v>
                </c:pt>
                <c:pt idx="213">
                  <c:v>2.8523232973896211</c:v>
                </c:pt>
                <c:pt idx="214">
                  <c:v>2.8523056903585147</c:v>
                </c:pt>
                <c:pt idx="215">
                  <c:v>2.8522883290586085</c:v>
                </c:pt>
                <c:pt idx="216">
                  <c:v>2.852271208935607</c:v>
                </c:pt>
                <c:pt idx="217">
                  <c:v>2.8522543255402661</c:v>
                </c:pt>
                <c:pt idx="218">
                  <c:v>2.8522376745255404</c:v>
                </c:pt>
                <c:pt idx="219">
                  <c:v>2.852221251643773</c:v>
                </c:pt>
                <c:pt idx="220">
                  <c:v>2.8522050527439768</c:v>
                </c:pt>
                <c:pt idx="221">
                  <c:v>2.852189073769182</c:v>
                </c:pt>
                <c:pt idx="222">
                  <c:v>2.8521733107539649</c:v>
                </c:pt>
                <c:pt idx="223">
                  <c:v>2.8521577598218593</c:v>
                </c:pt>
                <c:pt idx="224">
                  <c:v>2.8521424171830794</c:v>
                </c:pt>
                <c:pt idx="225">
                  <c:v>2.8521272791321497</c:v>
                </c:pt>
                <c:pt idx="226">
                  <c:v>2.8521123420456722</c:v>
                </c:pt>
                <c:pt idx="227">
                  <c:v>2.8520976023801623</c:v>
                </c:pt>
                <c:pt idx="228">
                  <c:v>2.8520830566699256</c:v>
                </c:pt>
                <c:pt idx="229">
                  <c:v>2.8520687015250443</c:v>
                </c:pt>
                <c:pt idx="230">
                  <c:v>2.8520545336293437</c:v>
                </c:pt>
                <c:pt idx="231">
                  <c:v>2.8520405497385557</c:v>
                </c:pt>
                <c:pt idx="232">
                  <c:v>2.8520267466783649</c:v>
                </c:pt>
                <c:pt idx="233">
                  <c:v>2.8520131213426723</c:v>
                </c:pt>
                <c:pt idx="234">
                  <c:v>2.8519996706918258</c:v>
                </c:pt>
                <c:pt idx="235">
                  <c:v>2.851986391750887</c:v>
                </c:pt>
                <c:pt idx="236">
                  <c:v>2.8519732816080428</c:v>
                </c:pt>
                <c:pt idx="237">
                  <c:v>2.8519603374129439</c:v>
                </c:pt>
                <c:pt idx="238">
                  <c:v>2.8519475563752108</c:v>
                </c:pt>
                <c:pt idx="239">
                  <c:v>2.8519349357628694</c:v>
                </c:pt>
                <c:pt idx="240">
                  <c:v>2.8519224729009411</c:v>
                </c:pt>
                <c:pt idx="241">
                  <c:v>2.8519101651699872</c:v>
                </c:pt>
                <c:pt idx="242">
                  <c:v>2.8518980100047235</c:v>
                </c:pt>
                <c:pt idx="243">
                  <c:v>2.8518860048927337</c:v>
                </c:pt>
                <c:pt idx="244">
                  <c:v>2.8518741473730995</c:v>
                </c:pt>
                <c:pt idx="245">
                  <c:v>2.8518624350351822</c:v>
                </c:pt>
                <c:pt idx="246">
                  <c:v>2.8518508655173873</c:v>
                </c:pt>
                <c:pt idx="247">
                  <c:v>2.8518394365059718</c:v>
                </c:pt>
                <c:pt idx="248">
                  <c:v>2.8518281457338581</c:v>
                </c:pt>
                <c:pt idx="249">
                  <c:v>2.8518169909795388</c:v>
                </c:pt>
                <c:pt idx="250">
                  <c:v>2.8518059700659788</c:v>
                </c:pt>
                <c:pt idx="251">
                  <c:v>2.8517950808595578</c:v>
                </c:pt>
                <c:pt idx="252">
                  <c:v>2.8517843212689886</c:v>
                </c:pt>
                <c:pt idx="253">
                  <c:v>2.8517736892443741</c:v>
                </c:pt>
                <c:pt idx="254">
                  <c:v>2.8517631827761818</c:v>
                </c:pt>
                <c:pt idx="255">
                  <c:v>2.8517527998943213</c:v>
                </c:pt>
                <c:pt idx="256">
                  <c:v>2.8517425386672053</c:v>
                </c:pt>
                <c:pt idx="257">
                  <c:v>2.8517323972008626</c:v>
                </c:pt>
                <c:pt idx="258">
                  <c:v>2.8517223736380393</c:v>
                </c:pt>
                <c:pt idx="259">
                  <c:v>2.8517124661573581</c:v>
                </c:pt>
                <c:pt idx="260">
                  <c:v>2.8517026729724919</c:v>
                </c:pt>
                <c:pt idx="261">
                  <c:v>2.8516929923313938</c:v>
                </c:pt>
                <c:pt idx="262">
                  <c:v>2.8516834225154279</c:v>
                </c:pt>
                <c:pt idx="263">
                  <c:v>2.8516739618386686</c:v>
                </c:pt>
                <c:pt idx="264">
                  <c:v>2.8516646086471353</c:v>
                </c:pt>
                <c:pt idx="265">
                  <c:v>2.8516553613181008</c:v>
                </c:pt>
                <c:pt idx="266">
                  <c:v>2.8516462182593165</c:v>
                </c:pt>
                <c:pt idx="267">
                  <c:v>2.8516371779084175</c:v>
                </c:pt>
                <c:pt idx="268">
                  <c:v>2.851628238732169</c:v>
                </c:pt>
                <c:pt idx="269">
                  <c:v>2.8516193992258421</c:v>
                </c:pt>
                <c:pt idx="270">
                  <c:v>2.8516106579126284</c:v>
                </c:pt>
                <c:pt idx="271">
                  <c:v>2.8516020133429532</c:v>
                </c:pt>
                <c:pt idx="272">
                  <c:v>2.8515934640939191</c:v>
                </c:pt>
                <c:pt idx="273">
                  <c:v>2.8515850087686796</c:v>
                </c:pt>
                <c:pt idx="274">
                  <c:v>2.8515766459959222</c:v>
                </c:pt>
                <c:pt idx="275">
                  <c:v>2.851568374429247</c:v>
                </c:pt>
                <c:pt idx="276">
                  <c:v>2.8515601927466858</c:v>
                </c:pt>
                <c:pt idx="277">
                  <c:v>2.8515520996501342</c:v>
                </c:pt>
                <c:pt idx="278">
                  <c:v>2.851544093864844</c:v>
                </c:pt>
                <c:pt idx="279">
                  <c:v>2.8515361741389191</c:v>
                </c:pt>
                <c:pt idx="280">
                  <c:v>2.8515283392428423</c:v>
                </c:pt>
                <c:pt idx="281">
                  <c:v>2.8515205879689627</c:v>
                </c:pt>
                <c:pt idx="282">
                  <c:v>2.851512919131074</c:v>
                </c:pt>
                <c:pt idx="283">
                  <c:v>2.8515053315639181</c:v>
                </c:pt>
                <c:pt idx="284">
                  <c:v>2.8514978241227693</c:v>
                </c:pt>
                <c:pt idx="285">
                  <c:v>2.8514903956830082</c:v>
                </c:pt>
                <c:pt idx="286">
                  <c:v>2.8514830451396542</c:v>
                </c:pt>
                <c:pt idx="287">
                  <c:v>2.8514757714069954</c:v>
                </c:pt>
                <c:pt idx="288">
                  <c:v>2.8514685734181819</c:v>
                </c:pt>
                <c:pt idx="289">
                  <c:v>2.8514614501248419</c:v>
                </c:pt>
                <c:pt idx="290">
                  <c:v>2.8514544004966509</c:v>
                </c:pt>
                <c:pt idx="291">
                  <c:v>2.8514474235210239</c:v>
                </c:pt>
                <c:pt idx="292">
                  <c:v>2.851440518202724</c:v>
                </c:pt>
                <c:pt idx="293">
                  <c:v>2.8514336835634544</c:v>
                </c:pt>
                <c:pt idx="294">
                  <c:v>2.8514269186416366</c:v>
                </c:pt>
                <c:pt idx="295">
                  <c:v>2.8514202224919227</c:v>
                </c:pt>
                <c:pt idx="296">
                  <c:v>2.8514135941850021</c:v>
                </c:pt>
                <c:pt idx="297">
                  <c:v>2.8514070328071615</c:v>
                </c:pt>
                <c:pt idx="298">
                  <c:v>2.8514005374600502</c:v>
                </c:pt>
                <c:pt idx="299">
                  <c:v>2.8513941072603597</c:v>
                </c:pt>
                <c:pt idx="300">
                  <c:v>2.8513877413394599</c:v>
                </c:pt>
                <c:pt idx="301">
                  <c:v>2.8513814388431937</c:v>
                </c:pt>
                <c:pt idx="302">
                  <c:v>2.8513751989315415</c:v>
                </c:pt>
                <c:pt idx="303">
                  <c:v>2.8513690207783418</c:v>
                </c:pt>
                <c:pt idx="304">
                  <c:v>2.8513629035710304</c:v>
                </c:pt>
                <c:pt idx="305">
                  <c:v>2.8513568465103618</c:v>
                </c:pt>
                <c:pt idx="306">
                  <c:v>2.8513508488101547</c:v>
                </c:pt>
                <c:pt idx="307">
                  <c:v>2.8513449096970507</c:v>
                </c:pt>
                <c:pt idx="308">
                  <c:v>2.8513390284102225</c:v>
                </c:pt>
                <c:pt idx="309">
                  <c:v>2.8513332042011656</c:v>
                </c:pt>
                <c:pt idx="310">
                  <c:v>2.8513274363334715</c:v>
                </c:pt>
                <c:pt idx="311">
                  <c:v>2.8513217240825406</c:v>
                </c:pt>
                <c:pt idx="312">
                  <c:v>2.851316066735412</c:v>
                </c:pt>
                <c:pt idx="313">
                  <c:v>2.8513104635905027</c:v>
                </c:pt>
                <c:pt idx="314">
                  <c:v>2.8513049139574256</c:v>
                </c:pt>
                <c:pt idx="315">
                  <c:v>2.8512994171567168</c:v>
                </c:pt>
                <c:pt idx="316">
                  <c:v>2.8512939725196973</c:v>
                </c:pt>
                <c:pt idx="317">
                  <c:v>2.8512885793882314</c:v>
                </c:pt>
                <c:pt idx="318">
                  <c:v>2.8512832371145156</c:v>
                </c:pt>
                <c:pt idx="319">
                  <c:v>2.85127794506091</c:v>
                </c:pt>
                <c:pt idx="320">
                  <c:v>2.8512727025997542</c:v>
                </c:pt>
                <c:pt idx="321">
                  <c:v>2.851267509113169</c:v>
                </c:pt>
                <c:pt idx="322">
                  <c:v>2.851262363992825</c:v>
                </c:pt>
                <c:pt idx="323">
                  <c:v>2.8512572666398626</c:v>
                </c:pt>
                <c:pt idx="324">
                  <c:v>2.8512522164646472</c:v>
                </c:pt>
                <c:pt idx="325">
                  <c:v>2.8512472128866198</c:v>
                </c:pt>
                <c:pt idx="326">
                  <c:v>2.8512422553340993</c:v>
                </c:pt>
                <c:pt idx="327">
                  <c:v>2.8512373432441858</c:v>
                </c:pt>
                <c:pt idx="328">
                  <c:v>2.8512324760625449</c:v>
                </c:pt>
                <c:pt idx="329">
                  <c:v>2.8512276532432561</c:v>
                </c:pt>
                <c:pt idx="330">
                  <c:v>2.8512228742487107</c:v>
                </c:pt>
                <c:pt idx="331">
                  <c:v>2.8512181385493611</c:v>
                </c:pt>
                <c:pt idx="332">
                  <c:v>2.8512134456236966</c:v>
                </c:pt>
                <c:pt idx="333">
                  <c:v>2.8512087949579854</c:v>
                </c:pt>
                <c:pt idx="334">
                  <c:v>2.8512041860462225</c:v>
                </c:pt>
                <c:pt idx="335">
                  <c:v>2.8511996183899511</c:v>
                </c:pt>
                <c:pt idx="336">
                  <c:v>2.8511950914981172</c:v>
                </c:pt>
                <c:pt idx="337">
                  <c:v>2.8511906048869657</c:v>
                </c:pt>
                <c:pt idx="338">
                  <c:v>2.8511861580798836</c:v>
                </c:pt>
                <c:pt idx="339">
                  <c:v>2.8511817506073114</c:v>
                </c:pt>
                <c:pt idx="340">
                  <c:v>2.8511773820065844</c:v>
                </c:pt>
                <c:pt idx="341">
                  <c:v>2.8511730518218141</c:v>
                </c:pt>
                <c:pt idx="342">
                  <c:v>2.8511687596037767</c:v>
                </c:pt>
                <c:pt idx="343">
                  <c:v>2.8511645049098022</c:v>
                </c:pt>
                <c:pt idx="344">
                  <c:v>2.8511602873036725</c:v>
                </c:pt>
                <c:pt idx="345">
                  <c:v>2.8511561063554605</c:v>
                </c:pt>
                <c:pt idx="346">
                  <c:v>2.8511519616414809</c:v>
                </c:pt>
                <c:pt idx="347">
                  <c:v>2.8511478527441438</c:v>
                </c:pt>
                <c:pt idx="348">
                  <c:v>2.8511437792518248</c:v>
                </c:pt>
                <c:pt idx="349">
                  <c:v>2.8511397407588546</c:v>
                </c:pt>
                <c:pt idx="350">
                  <c:v>2.8511357368653258</c:v>
                </c:pt>
                <c:pt idx="351">
                  <c:v>2.85113176717703</c:v>
                </c:pt>
                <c:pt idx="352">
                  <c:v>2.8511278313053734</c:v>
                </c:pt>
                <c:pt idx="353">
                  <c:v>2.851123928867243</c:v>
                </c:pt>
                <c:pt idx="354">
                  <c:v>2.8511200594849551</c:v>
                </c:pt>
                <c:pt idx="355">
                  <c:v>2.8511162227861386</c:v>
                </c:pt>
                <c:pt idx="356">
                  <c:v>2.8511124184036452</c:v>
                </c:pt>
                <c:pt idx="357">
                  <c:v>2.8511086459754851</c:v>
                </c:pt>
                <c:pt idx="358">
                  <c:v>2.8511049051447221</c:v>
                </c:pt>
                <c:pt idx="359">
                  <c:v>2.851101195559369</c:v>
                </c:pt>
                <c:pt idx="360">
                  <c:v>2.8510975168723647</c:v>
                </c:pt>
                <c:pt idx="361">
                  <c:v>2.8510938687414034</c:v>
                </c:pt>
                <c:pt idx="362">
                  <c:v>2.8510902508289644</c:v>
                </c:pt>
                <c:pt idx="363">
                  <c:v>2.8510866628021376</c:v>
                </c:pt>
                <c:pt idx="364">
                  <c:v>2.8510831043325853</c:v>
                </c:pt>
                <c:pt idx="365">
                  <c:v>2.8510795750965072</c:v>
                </c:pt>
                <c:pt idx="366">
                  <c:v>2.8510760747744652</c:v>
                </c:pt>
                <c:pt idx="367">
                  <c:v>2.8510726030514215</c:v>
                </c:pt>
                <c:pt idx="368">
                  <c:v>2.8510691596165976</c:v>
                </c:pt>
                <c:pt idx="369">
                  <c:v>2.8510657441634408</c:v>
                </c:pt>
                <c:pt idx="370">
                  <c:v>2.8510623563895283</c:v>
                </c:pt>
                <c:pt idx="371">
                  <c:v>2.8510589959964925</c:v>
                </c:pt>
                <c:pt idx="372">
                  <c:v>2.851055662690035</c:v>
                </c:pt>
                <c:pt idx="373">
                  <c:v>2.8510523561797352</c:v>
                </c:pt>
                <c:pt idx="374">
                  <c:v>2.8510490761790934</c:v>
                </c:pt>
                <c:pt idx="375">
                  <c:v>2.8510458224054211</c:v>
                </c:pt>
                <c:pt idx="376">
                  <c:v>2.8510425945798006</c:v>
                </c:pt>
                <c:pt idx="377">
                  <c:v>2.8510393924269919</c:v>
                </c:pt>
                <c:pt idx="378">
                  <c:v>2.8510362156753986</c:v>
                </c:pt>
                <c:pt idx="379">
                  <c:v>2.8510330640570234</c:v>
                </c:pt>
                <c:pt idx="380">
                  <c:v>2.8510299373073726</c:v>
                </c:pt>
                <c:pt idx="381">
                  <c:v>2.8510268351654546</c:v>
                </c:pt>
                <c:pt idx="382">
                  <c:v>2.8510237573736639</c:v>
                </c:pt>
                <c:pt idx="383">
                  <c:v>2.8510207036777517</c:v>
                </c:pt>
                <c:pt idx="384">
                  <c:v>2.8510176738268203</c:v>
                </c:pt>
                <c:pt idx="385">
                  <c:v>2.8510146675732084</c:v>
                </c:pt>
                <c:pt idx="386">
                  <c:v>2.8510116846724456</c:v>
                </c:pt>
                <c:pt idx="387">
                  <c:v>2.8510087248832265</c:v>
                </c:pt>
                <c:pt idx="388">
                  <c:v>2.8510057879673671</c:v>
                </c:pt>
                <c:pt idx="389">
                  <c:v>2.851002873689747</c:v>
                </c:pt>
                <c:pt idx="390">
                  <c:v>2.8509999818182612</c:v>
                </c:pt>
                <c:pt idx="391">
                  <c:v>2.8509971121237432</c:v>
                </c:pt>
                <c:pt idx="392">
                  <c:v>2.850994264379985</c:v>
                </c:pt>
                <c:pt idx="393">
                  <c:v>2.8509914383636277</c:v>
                </c:pt>
                <c:pt idx="394">
                  <c:v>2.8509886338541617</c:v>
                </c:pt>
                <c:pt idx="395">
                  <c:v>2.8509858506338772</c:v>
                </c:pt>
                <c:pt idx="396">
                  <c:v>2.8509830884877911</c:v>
                </c:pt>
                <c:pt idx="397">
                  <c:v>2.8509803472036426</c:v>
                </c:pt>
                <c:pt idx="398">
                  <c:v>2.8509776265718334</c:v>
                </c:pt>
                <c:pt idx="399">
                  <c:v>2.8509749263853839</c:v>
                </c:pt>
                <c:pt idx="400">
                  <c:v>2.8509722464399161</c:v>
                </c:pt>
                <c:pt idx="401">
                  <c:v>2.8509695865335796</c:v>
                </c:pt>
                <c:pt idx="402">
                  <c:v>2.8509669464670719</c:v>
                </c:pt>
                <c:pt idx="403">
                  <c:v>2.8509643260435169</c:v>
                </c:pt>
                <c:pt idx="404">
                  <c:v>2.8509617250684847</c:v>
                </c:pt>
                <c:pt idx="405">
                  <c:v>2.8509591433499852</c:v>
                </c:pt>
                <c:pt idx="406">
                  <c:v>2.850956580698361</c:v>
                </c:pt>
                <c:pt idx="407">
                  <c:v>2.8509540369262552</c:v>
                </c:pt>
                <c:pt idx="408">
                  <c:v>2.8509515118486775</c:v>
                </c:pt>
                <c:pt idx="409">
                  <c:v>2.8509490052828119</c:v>
                </c:pt>
                <c:pt idx="410">
                  <c:v>2.8509465170481634</c:v>
                </c:pt>
                <c:pt idx="411">
                  <c:v>2.8509440469663718</c:v>
                </c:pt>
                <c:pt idx="412">
                  <c:v>2.8509415948612489</c:v>
                </c:pt>
                <c:pt idx="413">
                  <c:v>2.850939160558756</c:v>
                </c:pt>
                <c:pt idx="414">
                  <c:v>2.850936743886944</c:v>
                </c:pt>
                <c:pt idx="415">
                  <c:v>2.8509343446759456</c:v>
                </c:pt>
                <c:pt idx="416">
                  <c:v>2.8509319627579064</c:v>
                </c:pt>
                <c:pt idx="417">
                  <c:v>2.850929597967029</c:v>
                </c:pt>
                <c:pt idx="418">
                  <c:v>2.850927250139466</c:v>
                </c:pt>
                <c:pt idx="419">
                  <c:v>2.8509249191133303</c:v>
                </c:pt>
                <c:pt idx="420">
                  <c:v>2.8509226047286633</c:v>
                </c:pt>
                <c:pt idx="421">
                  <c:v>2.8509203068274278</c:v>
                </c:pt>
                <c:pt idx="422">
                  <c:v>2.8509180252534128</c:v>
                </c:pt>
                <c:pt idx="423">
                  <c:v>2.8509157598522936</c:v>
                </c:pt>
                <c:pt idx="424">
                  <c:v>2.850913510471548</c:v>
                </c:pt>
                <c:pt idx="425">
                  <c:v>2.8509112769604426</c:v>
                </c:pt>
                <c:pt idx="426">
                  <c:v>2.850909059170033</c:v>
                </c:pt>
                <c:pt idx="427">
                  <c:v>2.8509068569531077</c:v>
                </c:pt>
                <c:pt idx="428">
                  <c:v>2.8509046701641703</c:v>
                </c:pt>
                <c:pt idx="429">
                  <c:v>2.8509024986594298</c:v>
                </c:pt>
                <c:pt idx="430">
                  <c:v>2.8509003422967041</c:v>
                </c:pt>
                <c:pt idx="431">
                  <c:v>2.8508982009356174</c:v>
                </c:pt>
                <c:pt idx="432">
                  <c:v>2.8508960744372382</c:v>
                </c:pt>
                <c:pt idx="433">
                  <c:v>2.8508939626643359</c:v>
                </c:pt>
                <c:pt idx="434">
                  <c:v>2.8508918654812407</c:v>
                </c:pt>
                <c:pt idx="435">
                  <c:v>2.8508897827538702</c:v>
                </c:pt>
                <c:pt idx="436">
                  <c:v>2.8508877143496134</c:v>
                </c:pt>
                <c:pt idx="437">
                  <c:v>2.8508856601374384</c:v>
                </c:pt>
                <c:pt idx="438">
                  <c:v>2.8508836199877732</c:v>
                </c:pt>
                <c:pt idx="439">
                  <c:v>2.8508815937725513</c:v>
                </c:pt>
                <c:pt idx="440">
                  <c:v>2.8508795813651573</c:v>
                </c:pt>
                <c:pt idx="441">
                  <c:v>2.850877582640353</c:v>
                </c:pt>
                <c:pt idx="442">
                  <c:v>2.8508755974743667</c:v>
                </c:pt>
                <c:pt idx="443">
                  <c:v>2.8508736257448342</c:v>
                </c:pt>
                <c:pt idx="444">
                  <c:v>2.8508716673307739</c:v>
                </c:pt>
                <c:pt idx="445">
                  <c:v>2.8508697221125026</c:v>
                </c:pt>
                <c:pt idx="446">
                  <c:v>2.8508677899717352</c:v>
                </c:pt>
                <c:pt idx="447">
                  <c:v>2.8508658707914849</c:v>
                </c:pt>
                <c:pt idx="448">
                  <c:v>2.8508639644561038</c:v>
                </c:pt>
                <c:pt idx="449">
                  <c:v>2.8508620708511763</c:v>
                </c:pt>
                <c:pt idx="450">
                  <c:v>2.8508601898635715</c:v>
                </c:pt>
                <c:pt idx="451">
                  <c:v>2.8508583213814735</c:v>
                </c:pt>
                <c:pt idx="452">
                  <c:v>2.8508564652942225</c:v>
                </c:pt>
                <c:pt idx="453">
                  <c:v>2.8508546214924233</c:v>
                </c:pt>
                <c:pt idx="454">
                  <c:v>2.8508527898678704</c:v>
                </c:pt>
                <c:pt idx="455">
                  <c:v>2.8508509703135636</c:v>
                </c:pt>
                <c:pt idx="456">
                  <c:v>2.8508491627236667</c:v>
                </c:pt>
                <c:pt idx="457">
                  <c:v>2.8508473669934893</c:v>
                </c:pt>
                <c:pt idx="458">
                  <c:v>2.8508455830194959</c:v>
                </c:pt>
                <c:pt idx="459">
                  <c:v>2.8508438106992808</c:v>
                </c:pt>
                <c:pt idx="460">
                  <c:v>2.8508420499315372</c:v>
                </c:pt>
                <c:pt idx="461">
                  <c:v>2.8508403006160683</c:v>
                </c:pt>
                <c:pt idx="462">
                  <c:v>2.8508385626537671</c:v>
                </c:pt>
                <c:pt idx="463">
                  <c:v>2.8508368359465783</c:v>
                </c:pt>
                <c:pt idx="464">
                  <c:v>2.8508351203975244</c:v>
                </c:pt>
                <c:pt idx="465">
                  <c:v>2.8508334159106634</c:v>
                </c:pt>
                <c:pt idx="466">
                  <c:v>2.8508317223910598</c:v>
                </c:pt>
                <c:pt idx="467">
                  <c:v>2.8508300397448272</c:v>
                </c:pt>
                <c:pt idx="468">
                  <c:v>2.8508283678790494</c:v>
                </c:pt>
                <c:pt idx="469">
                  <c:v>2.85082670670183</c:v>
                </c:pt>
                <c:pt idx="470">
                  <c:v>2.8508250561222535</c:v>
                </c:pt>
                <c:pt idx="471">
                  <c:v>2.8508234160503325</c:v>
                </c:pt>
                <c:pt idx="472">
                  <c:v>2.8508217863970833</c:v>
                </c:pt>
                <c:pt idx="473">
                  <c:v>2.8508201670743794</c:v>
                </c:pt>
                <c:pt idx="474">
                  <c:v>2.8508185579951366</c:v>
                </c:pt>
                <c:pt idx="475">
                  <c:v>2.850816959073101</c:v>
                </c:pt>
                <c:pt idx="476">
                  <c:v>2.8508153702229664</c:v>
                </c:pt>
                <c:pt idx="477">
                  <c:v>2.85081379136028</c:v>
                </c:pt>
                <c:pt idx="478">
                  <c:v>2.8508122224015211</c:v>
                </c:pt>
                <c:pt idx="479">
                  <c:v>2.8508106632640002</c:v>
                </c:pt>
                <c:pt idx="480">
                  <c:v>2.8508091138659193</c:v>
                </c:pt>
                <c:pt idx="481">
                  <c:v>2.850807574126335</c:v>
                </c:pt>
                <c:pt idx="482">
                  <c:v>2.8508060439650866</c:v>
                </c:pt>
                <c:pt idx="483">
                  <c:v>2.8508045233029216</c:v>
                </c:pt>
                <c:pt idx="484">
                  <c:v>2.8508030120613292</c:v>
                </c:pt>
                <c:pt idx="485">
                  <c:v>2.8508015101626669</c:v>
                </c:pt>
                <c:pt idx="486">
                  <c:v>2.8508000175300889</c:v>
                </c:pt>
                <c:pt idx="487">
                  <c:v>2.8507985340874784</c:v>
                </c:pt>
                <c:pt idx="488">
                  <c:v>2.8507970597595707</c:v>
                </c:pt>
                <c:pt idx="489">
                  <c:v>2.850795594471804</c:v>
                </c:pt>
                <c:pt idx="490">
                  <c:v>2.8507941381504485</c:v>
                </c:pt>
                <c:pt idx="491">
                  <c:v>2.8507926907224648</c:v>
                </c:pt>
                <c:pt idx="492">
                  <c:v>2.8507912521155827</c:v>
                </c:pt>
                <c:pt idx="493">
                  <c:v>2.8507898222582591</c:v>
                </c:pt>
                <c:pt idx="494">
                  <c:v>2.8507884010797038</c:v>
                </c:pt>
                <c:pt idx="495">
                  <c:v>2.8507869885097699</c:v>
                </c:pt>
                <c:pt idx="496">
                  <c:v>2.8507855844790906</c:v>
                </c:pt>
                <c:pt idx="497">
                  <c:v>2.8507841889189485</c:v>
                </c:pt>
                <c:pt idx="498">
                  <c:v>2.850782801761353</c:v>
                </c:pt>
                <c:pt idx="499">
                  <c:v>2.8507814229389794</c:v>
                </c:pt>
                <c:pt idx="500">
                  <c:v>2.8507800523851592</c:v>
                </c:pt>
                <c:pt idx="501">
                  <c:v>2.850778690033875</c:v>
                </c:pt>
                <c:pt idx="502">
                  <c:v>2.8507773358198576</c:v>
                </c:pt>
                <c:pt idx="503">
                  <c:v>2.8507759896783988</c:v>
                </c:pt>
                <c:pt idx="504">
                  <c:v>2.8507746515454282</c:v>
                </c:pt>
                <c:pt idx="505">
                  <c:v>2.8507733213575883</c:v>
                </c:pt>
                <c:pt idx="506">
                  <c:v>2.8507719990520477</c:v>
                </c:pt>
                <c:pt idx="507">
                  <c:v>2.8507706845666738</c:v>
                </c:pt>
                <c:pt idx="508">
                  <c:v>2.8507693778399266</c:v>
                </c:pt>
                <c:pt idx="509">
                  <c:v>2.8507680788108312</c:v>
                </c:pt>
                <c:pt idx="510">
                  <c:v>2.8507667874190519</c:v>
                </c:pt>
                <c:pt idx="511">
                  <c:v>2.8507655036048352</c:v>
                </c:pt>
                <c:pt idx="512">
                  <c:v>2.8507642273089897</c:v>
                </c:pt>
                <c:pt idx="513">
                  <c:v>2.8507629584729313</c:v>
                </c:pt>
                <c:pt idx="514">
                  <c:v>2.8507616970386263</c:v>
                </c:pt>
                <c:pt idx="515">
                  <c:v>2.8507604429486131</c:v>
                </c:pt>
                <c:pt idx="516">
                  <c:v>2.8507591961459764</c:v>
                </c:pt>
                <c:pt idx="517">
                  <c:v>2.850757956574363</c:v>
                </c:pt>
                <c:pt idx="518">
                  <c:v>2.8507567241779661</c:v>
                </c:pt>
                <c:pt idx="519">
                  <c:v>2.8507554989014854</c:v>
                </c:pt>
                <c:pt idx="520">
                  <c:v>2.8507542806902033</c:v>
                </c:pt>
                <c:pt idx="521">
                  <c:v>2.8507530694898611</c:v>
                </c:pt>
                <c:pt idx="522">
                  <c:v>2.8507518652468118</c:v>
                </c:pt>
                <c:pt idx="523">
                  <c:v>2.8507506679078154</c:v>
                </c:pt>
                <c:pt idx="524">
                  <c:v>2.8507494774202278</c:v>
                </c:pt>
                <c:pt idx="525">
                  <c:v>2.8507482937318493</c:v>
                </c:pt>
                <c:pt idx="526">
                  <c:v>2.850747116790973</c:v>
                </c:pt>
                <c:pt idx="527">
                  <c:v>2.8507459465464673</c:v>
                </c:pt>
                <c:pt idx="528">
                  <c:v>2.8507447829475834</c:v>
                </c:pt>
                <c:pt idx="529">
                  <c:v>2.8507436259440793</c:v>
                </c:pt>
                <c:pt idx="530">
                  <c:v>2.8507424754862258</c:v>
                </c:pt>
                <c:pt idx="531">
                  <c:v>2.8507413315247474</c:v>
                </c:pt>
                <c:pt idx="532">
                  <c:v>2.8507401940107968</c:v>
                </c:pt>
                <c:pt idx="533">
                  <c:v>2.8507390628959839</c:v>
                </c:pt>
                <c:pt idx="534">
                  <c:v>2.8507379381324593</c:v>
                </c:pt>
                <c:pt idx="535">
                  <c:v>2.8507368196726866</c:v>
                </c:pt>
                <c:pt idx="536">
                  <c:v>2.8507357074697168</c:v>
                </c:pt>
                <c:pt idx="537">
                  <c:v>2.8507346014768897</c:v>
                </c:pt>
                <c:pt idx="538">
                  <c:v>2.8507335016480932</c:v>
                </c:pt>
                <c:pt idx="539">
                  <c:v>2.8507324079375951</c:v>
                </c:pt>
                <c:pt idx="540">
                  <c:v>2.8507313203001159</c:v>
                </c:pt>
                <c:pt idx="541">
                  <c:v>2.8507302386907298</c:v>
                </c:pt>
                <c:pt idx="542">
                  <c:v>2.850729163064976</c:v>
                </c:pt>
                <c:pt idx="543">
                  <c:v>2.8507280933788293</c:v>
                </c:pt>
                <c:pt idx="544">
                  <c:v>2.8507270295886085</c:v>
                </c:pt>
                <c:pt idx="545">
                  <c:v>2.8507259716510642</c:v>
                </c:pt>
                <c:pt idx="546">
                  <c:v>2.8507249195233237</c:v>
                </c:pt>
                <c:pt idx="547">
                  <c:v>2.8507238731629365</c:v>
                </c:pt>
                <c:pt idx="548">
                  <c:v>2.850722832527826</c:v>
                </c:pt>
                <c:pt idx="549">
                  <c:v>2.8507217975763055</c:v>
                </c:pt>
                <c:pt idx="550">
                  <c:v>2.8507207682669935</c:v>
                </c:pt>
                <c:pt idx="551">
                  <c:v>2.8507197445590462</c:v>
                </c:pt>
                <c:pt idx="552">
                  <c:v>2.8507187264118032</c:v>
                </c:pt>
                <c:pt idx="553">
                  <c:v>2.8507177137851132</c:v>
                </c:pt>
                <c:pt idx="554">
                  <c:v>2.8507167066391137</c:v>
                </c:pt>
                <c:pt idx="555">
                  <c:v>2.8507157049343452</c:v>
                </c:pt>
                <c:pt idx="556">
                  <c:v>2.8507147086316311</c:v>
                </c:pt>
                <c:pt idx="557">
                  <c:v>2.8507137176922144</c:v>
                </c:pt>
                <c:pt idx="558">
                  <c:v>2.8507127320776866</c:v>
                </c:pt>
                <c:pt idx="559">
                  <c:v>2.8507117517499316</c:v>
                </c:pt>
                <c:pt idx="560">
                  <c:v>2.8507107766712143</c:v>
                </c:pt>
                <c:pt idx="561">
                  <c:v>2.8507098068041503</c:v>
                </c:pt>
                <c:pt idx="562">
                  <c:v>2.8507088421116022</c:v>
                </c:pt>
                <c:pt idx="563">
                  <c:v>2.8507078825568732</c:v>
                </c:pt>
                <c:pt idx="564">
                  <c:v>2.8507069281035236</c:v>
                </c:pt>
                <c:pt idx="565">
                  <c:v>2.8507059787154567</c:v>
                </c:pt>
                <c:pt idx="566">
                  <c:v>2.8507050343568676</c:v>
                </c:pt>
                <c:pt idx="567">
                  <c:v>2.8507040949923423</c:v>
                </c:pt>
                <c:pt idx="568">
                  <c:v>2.8507031605866766</c:v>
                </c:pt>
                <c:pt idx="569">
                  <c:v>2.8507022311050432</c:v>
                </c:pt>
                <c:pt idx="570">
                  <c:v>2.8507013065128741</c:v>
                </c:pt>
                <c:pt idx="571">
                  <c:v>2.8507003867759964</c:v>
                </c:pt>
                <c:pt idx="572">
                  <c:v>2.8506994718604051</c:v>
                </c:pt>
                <c:pt idx="573">
                  <c:v>2.8506985617325014</c:v>
                </c:pt>
                <c:pt idx="574">
                  <c:v>2.8506976563589266</c:v>
                </c:pt>
                <c:pt idx="575">
                  <c:v>2.8506967557066014</c:v>
                </c:pt>
                <c:pt idx="576">
                  <c:v>2.8506958597427681</c:v>
                </c:pt>
                <c:pt idx="577">
                  <c:v>2.8506949684349507</c:v>
                </c:pt>
                <c:pt idx="578">
                  <c:v>2.8506940817509285</c:v>
                </c:pt>
                <c:pt idx="579">
                  <c:v>2.8506931996587275</c:v>
                </c:pt>
                <c:pt idx="580">
                  <c:v>2.8506923221267799</c:v>
                </c:pt>
                <c:pt idx="581">
                  <c:v>2.8506914491236439</c:v>
                </c:pt>
                <c:pt idx="582">
                  <c:v>2.8506905806182359</c:v>
                </c:pt>
                <c:pt idx="583">
                  <c:v>2.8506897165796863</c:v>
                </c:pt>
                <c:pt idx="584">
                  <c:v>2.8506888569774156</c:v>
                </c:pt>
                <c:pt idx="585">
                  <c:v>2.8506880017811325</c:v>
                </c:pt>
                <c:pt idx="586">
                  <c:v>2.8506871509607485</c:v>
                </c:pt>
                <c:pt idx="587">
                  <c:v>2.8506863044864366</c:v>
                </c:pt>
                <c:pt idx="588">
                  <c:v>2.8506854623287001</c:v>
                </c:pt>
                <c:pt idx="589">
                  <c:v>2.8506846244581951</c:v>
                </c:pt>
                <c:pt idx="590">
                  <c:v>2.8506837908458742</c:v>
                </c:pt>
                <c:pt idx="591">
                  <c:v>2.8506829614629488</c:v>
                </c:pt>
                <c:pt idx="592">
                  <c:v>2.8506821362808257</c:v>
                </c:pt>
                <c:pt idx="593">
                  <c:v>2.8506813152711943</c:v>
                </c:pt>
                <c:pt idx="594">
                  <c:v>2.8506804984059757</c:v>
                </c:pt>
                <c:pt idx="595">
                  <c:v>2.8506796856573082</c:v>
                </c:pt>
                <c:pt idx="596">
                  <c:v>2.8506788769975921</c:v>
                </c:pt>
                <c:pt idx="597">
                  <c:v>2.8506780723994383</c:v>
                </c:pt>
                <c:pt idx="598">
                  <c:v>2.850677271835667</c:v>
                </c:pt>
                <c:pt idx="599">
                  <c:v>2.8506764752793905</c:v>
                </c:pt>
                <c:pt idx="600">
                  <c:v>2.850675682703852</c:v>
                </c:pt>
                <c:pt idx="601">
                  <c:v>2.8506748940826072</c:v>
                </c:pt>
                <c:pt idx="602">
                  <c:v>2.8506741093893755</c:v>
                </c:pt>
                <c:pt idx="603">
                  <c:v>2.8506733285981363</c:v>
                </c:pt>
                <c:pt idx="604">
                  <c:v>2.8506725516830174</c:v>
                </c:pt>
                <c:pt idx="605">
                  <c:v>2.8506717786184379</c:v>
                </c:pt>
                <c:pt idx="606">
                  <c:v>2.8506710093789795</c:v>
                </c:pt>
                <c:pt idx="607">
                  <c:v>2.8506702439394624</c:v>
                </c:pt>
                <c:pt idx="608">
                  <c:v>2.8506694822748511</c:v>
                </c:pt>
                <c:pt idx="609">
                  <c:v>2.850668724360415</c:v>
                </c:pt>
                <c:pt idx="610">
                  <c:v>2.8506679701715369</c:v>
                </c:pt>
                <c:pt idx="611">
                  <c:v>2.8506672196838831</c:v>
                </c:pt>
                <c:pt idx="612">
                  <c:v>2.8506664728732156</c:v>
                </c:pt>
                <c:pt idx="613">
                  <c:v>2.8506657297155673</c:v>
                </c:pt>
                <c:pt idx="614">
                  <c:v>2.850664990187167</c:v>
                </c:pt>
                <c:pt idx="615">
                  <c:v>2.850664254264442</c:v>
                </c:pt>
                <c:pt idx="616">
                  <c:v>2.8506635219239134</c:v>
                </c:pt>
                <c:pt idx="617">
                  <c:v>2.8506627931424635</c:v>
                </c:pt>
                <c:pt idx="618">
                  <c:v>2.8506620678969763</c:v>
                </c:pt>
                <c:pt idx="619">
                  <c:v>2.8506613461646677</c:v>
                </c:pt>
                <c:pt idx="620">
                  <c:v>2.8506606279228754</c:v>
                </c:pt>
                <c:pt idx="621">
                  <c:v>2.8506599131490868</c:v>
                </c:pt>
                <c:pt idx="622">
                  <c:v>2.8506592018210588</c:v>
                </c:pt>
                <c:pt idx="623">
                  <c:v>2.8506584939166517</c:v>
                </c:pt>
                <c:pt idx="624">
                  <c:v>2.8506577894139333</c:v>
                </c:pt>
                <c:pt idx="625">
                  <c:v>2.8506570882911513</c:v>
                </c:pt>
                <c:pt idx="626">
                  <c:v>2.8506563905267188</c:v>
                </c:pt>
                <c:pt idx="627">
                  <c:v>2.850655696099194</c:v>
                </c:pt>
                <c:pt idx="628">
                  <c:v>2.8506550049873587</c:v>
                </c:pt>
                <c:pt idx="629">
                  <c:v>2.8506543171700884</c:v>
                </c:pt>
                <c:pt idx="630">
                  <c:v>2.8506536326265439</c:v>
                </c:pt>
                <c:pt idx="631">
                  <c:v>2.850652951335948</c:v>
                </c:pt>
                <c:pt idx="632">
                  <c:v>2.8506522732777242</c:v>
                </c:pt>
                <c:pt idx="633">
                  <c:v>2.8506515984314262</c:v>
                </c:pt>
                <c:pt idx="634">
                  <c:v>2.8506509267768494</c:v>
                </c:pt>
                <c:pt idx="635">
                  <c:v>2.8506502582938551</c:v>
                </c:pt>
                <c:pt idx="636">
                  <c:v>2.8506495929625344</c:v>
                </c:pt>
                <c:pt idx="637">
                  <c:v>2.8506489307630893</c:v>
                </c:pt>
                <c:pt idx="638">
                  <c:v>2.8506482716758881</c:v>
                </c:pt>
                <c:pt idx="639">
                  <c:v>2.8506476156814826</c:v>
                </c:pt>
                <c:pt idx="640">
                  <c:v>2.8506469627605249</c:v>
                </c:pt>
                <c:pt idx="641">
                  <c:v>2.8506463128938395</c:v>
                </c:pt>
                <c:pt idx="642">
                  <c:v>2.8506456660624293</c:v>
                </c:pt>
                <c:pt idx="643">
                  <c:v>2.8506450222474022</c:v>
                </c:pt>
                <c:pt idx="644">
                  <c:v>2.8506443814300484</c:v>
                </c:pt>
                <c:pt idx="645">
                  <c:v>2.8506437435917511</c:v>
                </c:pt>
                <c:pt idx="646">
                  <c:v>2.8506431087141175</c:v>
                </c:pt>
                <c:pt idx="647">
                  <c:v>2.850642476778821</c:v>
                </c:pt>
                <c:pt idx="648">
                  <c:v>2.850641847767724</c:v>
                </c:pt>
                <c:pt idx="649">
                  <c:v>2.8506412216627908</c:v>
                </c:pt>
                <c:pt idx="650">
                  <c:v>2.8506405984461494</c:v>
                </c:pt>
                <c:pt idx="651">
                  <c:v>2.8506399781000766</c:v>
                </c:pt>
                <c:pt idx="652">
                  <c:v>2.8506393606069511</c:v>
                </c:pt>
                <c:pt idx="653">
                  <c:v>2.8506387459493037</c:v>
                </c:pt>
                <c:pt idx="654">
                  <c:v>2.8506381341098423</c:v>
                </c:pt>
                <c:pt idx="655">
                  <c:v>2.8506375250712921</c:v>
                </c:pt>
                <c:pt idx="656">
                  <c:v>2.8506369188166394</c:v>
                </c:pt>
                <c:pt idx="657">
                  <c:v>2.8506363153289196</c:v>
                </c:pt>
                <c:pt idx="658">
                  <c:v>2.8506357145913133</c:v>
                </c:pt>
                <c:pt idx="659">
                  <c:v>2.8506351165871431</c:v>
                </c:pt>
                <c:pt idx="660">
                  <c:v>2.8506345212998441</c:v>
                </c:pt>
                <c:pt idx="661">
                  <c:v>2.8506339287129934</c:v>
                </c:pt>
                <c:pt idx="662">
                  <c:v>2.8506333388102747</c:v>
                </c:pt>
                <c:pt idx="663">
                  <c:v>2.8506327515755197</c:v>
                </c:pt>
                <c:pt idx="664">
                  <c:v>2.8506321669926242</c:v>
                </c:pt>
                <c:pt idx="665">
                  <c:v>2.8506315850456736</c:v>
                </c:pt>
                <c:pt idx="666">
                  <c:v>2.8506310057188293</c:v>
                </c:pt>
                <c:pt idx="667">
                  <c:v>2.8506304289963977</c:v>
                </c:pt>
                <c:pt idx="668">
                  <c:v>2.8506298548627576</c:v>
                </c:pt>
                <c:pt idx="669">
                  <c:v>2.8506292833024918</c:v>
                </c:pt>
                <c:pt idx="670">
                  <c:v>2.850628714300198</c:v>
                </c:pt>
                <c:pt idx="671">
                  <c:v>2.8506281478406512</c:v>
                </c:pt>
                <c:pt idx="672">
                  <c:v>2.8506275839087216</c:v>
                </c:pt>
                <c:pt idx="673">
                  <c:v>2.8506270224893764</c:v>
                </c:pt>
                <c:pt idx="674">
                  <c:v>2.8506264635677345</c:v>
                </c:pt>
                <c:pt idx="675">
                  <c:v>2.8506259071289906</c:v>
                </c:pt>
                <c:pt idx="676">
                  <c:v>2.850625353158466</c:v>
                </c:pt>
                <c:pt idx="677">
                  <c:v>2.8506248016415707</c:v>
                </c:pt>
                <c:pt idx="678">
                  <c:v>2.8506242525638359</c:v>
                </c:pt>
                <c:pt idx="679">
                  <c:v>2.8506237059109241</c:v>
                </c:pt>
                <c:pt idx="680">
                  <c:v>2.8506231616685413</c:v>
                </c:pt>
                <c:pt idx="681">
                  <c:v>2.8506226198225457</c:v>
                </c:pt>
                <c:pt idx="682">
                  <c:v>2.8506220803589044</c:v>
                </c:pt>
                <c:pt idx="683">
                  <c:v>2.8506215432636459</c:v>
                </c:pt>
                <c:pt idx="684">
                  <c:v>2.850621008522968</c:v>
                </c:pt>
                <c:pt idx="685">
                  <c:v>2.8506204761230691</c:v>
                </c:pt>
                <c:pt idx="686">
                  <c:v>2.8506199460503434</c:v>
                </c:pt>
                <c:pt idx="687">
                  <c:v>2.8506194182912341</c:v>
                </c:pt>
                <c:pt idx="688">
                  <c:v>2.85061889283232</c:v>
                </c:pt>
                <c:pt idx="689">
                  <c:v>2.850618369660225</c:v>
                </c:pt>
                <c:pt idx="690">
                  <c:v>2.8506178487616896</c:v>
                </c:pt>
                <c:pt idx="691">
                  <c:v>2.8506173301235918</c:v>
                </c:pt>
                <c:pt idx="692">
                  <c:v>2.8506168137328398</c:v>
                </c:pt>
                <c:pt idx="693">
                  <c:v>2.8506162995764885</c:v>
                </c:pt>
                <c:pt idx="694">
                  <c:v>2.8506157876416549</c:v>
                </c:pt>
                <c:pt idx="695">
                  <c:v>2.8506152779155696</c:v>
                </c:pt>
                <c:pt idx="696">
                  <c:v>2.8506147703855227</c:v>
                </c:pt>
                <c:pt idx="697">
                  <c:v>2.8506142650389492</c:v>
                </c:pt>
                <c:pt idx="698">
                  <c:v>2.8506137618633258</c:v>
                </c:pt>
                <c:pt idx="699">
                  <c:v>2.8506132608461878</c:v>
                </c:pt>
                <c:pt idx="700">
                  <c:v>2.8506127619752832</c:v>
                </c:pt>
                <c:pt idx="701">
                  <c:v>2.8506122652383303</c:v>
                </c:pt>
                <c:pt idx="702">
                  <c:v>2.8506117706231775</c:v>
                </c:pt>
                <c:pt idx="703">
                  <c:v>2.8506112781177766</c:v>
                </c:pt>
                <c:pt idx="704">
                  <c:v>2.8506107877100884</c:v>
                </c:pt>
                <c:pt idx="705">
                  <c:v>2.8506102993882805</c:v>
                </c:pt>
                <c:pt idx="706">
                  <c:v>2.8506098131405251</c:v>
                </c:pt>
                <c:pt idx="707">
                  <c:v>2.8506093289550569</c:v>
                </c:pt>
                <c:pt idx="708">
                  <c:v>2.8506088468202675</c:v>
                </c:pt>
                <c:pt idx="709">
                  <c:v>2.8506083667245825</c:v>
                </c:pt>
                <c:pt idx="710">
                  <c:v>2.8506078886565382</c:v>
                </c:pt>
                <c:pt idx="711">
                  <c:v>2.8506074126046856</c:v>
                </c:pt>
                <c:pt idx="712">
                  <c:v>2.8506069385577342</c:v>
                </c:pt>
                <c:pt idx="713">
                  <c:v>2.8506064665044129</c:v>
                </c:pt>
                <c:pt idx="714">
                  <c:v>2.8506059964336172</c:v>
                </c:pt>
                <c:pt idx="715">
                  <c:v>2.8506055283341607</c:v>
                </c:pt>
                <c:pt idx="716">
                  <c:v>2.8506050621951533</c:v>
                </c:pt>
                <c:pt idx="717">
                  <c:v>2.8506045980055896</c:v>
                </c:pt>
                <c:pt idx="718">
                  <c:v>2.8506041357546201</c:v>
                </c:pt>
                <c:pt idx="719">
                  <c:v>2.8506036754314934</c:v>
                </c:pt>
                <c:pt idx="720">
                  <c:v>2.8506032170254527</c:v>
                </c:pt>
                <c:pt idx="721">
                  <c:v>2.8506027605259132</c:v>
                </c:pt>
                <c:pt idx="722">
                  <c:v>2.8506023059223118</c:v>
                </c:pt>
                <c:pt idx="723">
                  <c:v>2.8506018532041368</c:v>
                </c:pt>
                <c:pt idx="724">
                  <c:v>2.8506014023609949</c:v>
                </c:pt>
                <c:pt idx="725">
                  <c:v>2.8506009533825547</c:v>
                </c:pt>
                <c:pt idx="726">
                  <c:v>2.8506005062585191</c:v>
                </c:pt>
                <c:pt idx="727">
                  <c:v>2.8506000609787034</c:v>
                </c:pt>
                <c:pt idx="728">
                  <c:v>2.850599617533002</c:v>
                </c:pt>
                <c:pt idx="729">
                  <c:v>2.8505991759113045</c:v>
                </c:pt>
                <c:pt idx="730">
                  <c:v>2.8505987361036573</c:v>
                </c:pt>
                <c:pt idx="731">
                  <c:v>2.8505982981001479</c:v>
                </c:pt>
                <c:pt idx="732">
                  <c:v>2.8505978618908885</c:v>
                </c:pt>
                <c:pt idx="733">
                  <c:v>2.8505974274661066</c:v>
                </c:pt>
                <c:pt idx="734">
                  <c:v>2.8505969948160805</c:v>
                </c:pt>
                <c:pt idx="735">
                  <c:v>2.8505965639311692</c:v>
                </c:pt>
                <c:pt idx="736">
                  <c:v>2.850596134801739</c:v>
                </c:pt>
                <c:pt idx="737">
                  <c:v>2.850595707418349</c:v>
                </c:pt>
                <c:pt idx="738">
                  <c:v>2.8505952817714486</c:v>
                </c:pt>
                <c:pt idx="739">
                  <c:v>2.8505948578516858</c:v>
                </c:pt>
                <c:pt idx="740">
                  <c:v>2.8505944356497279</c:v>
                </c:pt>
                <c:pt idx="741">
                  <c:v>2.8505940151563176</c:v>
                </c:pt>
                <c:pt idx="742">
                  <c:v>2.8505935963622271</c:v>
                </c:pt>
                <c:pt idx="743">
                  <c:v>2.8505931792583152</c:v>
                </c:pt>
                <c:pt idx="744">
                  <c:v>2.8505927638354933</c:v>
                </c:pt>
                <c:pt idx="745">
                  <c:v>2.8505923500847601</c:v>
                </c:pt>
                <c:pt idx="746">
                  <c:v>2.8505919379971303</c:v>
                </c:pt>
                <c:pt idx="747">
                  <c:v>2.8505915275637217</c:v>
                </c:pt>
                <c:pt idx="748">
                  <c:v>2.8505911187756925</c:v>
                </c:pt>
                <c:pt idx="749">
                  <c:v>2.8505907116242342</c:v>
                </c:pt>
                <c:pt idx="750">
                  <c:v>2.8505903061006319</c:v>
                </c:pt>
                <c:pt idx="751">
                  <c:v>2.8505899021962162</c:v>
                </c:pt>
                <c:pt idx="752">
                  <c:v>2.8505894999024171</c:v>
                </c:pt>
                <c:pt idx="753">
                  <c:v>2.8505890992106382</c:v>
                </c:pt>
                <c:pt idx="754">
                  <c:v>2.8505887001123953</c:v>
                </c:pt>
                <c:pt idx="755">
                  <c:v>2.8505883025992387</c:v>
                </c:pt>
                <c:pt idx="756">
                  <c:v>2.8505879066627959</c:v>
                </c:pt>
                <c:pt idx="757">
                  <c:v>2.8505875122947604</c:v>
                </c:pt>
                <c:pt idx="758">
                  <c:v>2.8505871194868386</c:v>
                </c:pt>
                <c:pt idx="759">
                  <c:v>2.8505867282307924</c:v>
                </c:pt>
                <c:pt idx="760">
                  <c:v>2.8505863385184913</c:v>
                </c:pt>
                <c:pt idx="761">
                  <c:v>2.8505859503418058</c:v>
                </c:pt>
                <c:pt idx="762">
                  <c:v>2.8505855636926642</c:v>
                </c:pt>
                <c:pt idx="763">
                  <c:v>2.8505851785631067</c:v>
                </c:pt>
                <c:pt idx="764">
                  <c:v>2.8505847949451368</c:v>
                </c:pt>
                <c:pt idx="765">
                  <c:v>2.8505844128309046</c:v>
                </c:pt>
                <c:pt idx="766">
                  <c:v>2.8505840322124745</c:v>
                </c:pt>
                <c:pt idx="767">
                  <c:v>2.8505836530821251</c:v>
                </c:pt>
                <c:pt idx="768">
                  <c:v>2.8505832754321028</c:v>
                </c:pt>
                <c:pt idx="769">
                  <c:v>2.8505828992546709</c:v>
                </c:pt>
                <c:pt idx="770">
                  <c:v>2.8505825245422196</c:v>
                </c:pt>
                <c:pt idx="771">
                  <c:v>2.8505821512871266</c:v>
                </c:pt>
                <c:pt idx="772">
                  <c:v>2.8505817794818546</c:v>
                </c:pt>
                <c:pt idx="773">
                  <c:v>2.8505814091189108</c:v>
                </c:pt>
                <c:pt idx="774">
                  <c:v>2.8505810401908382</c:v>
                </c:pt>
                <c:pt idx="775">
                  <c:v>2.8505806726902323</c:v>
                </c:pt>
                <c:pt idx="776">
                  <c:v>2.8505803066097135</c:v>
                </c:pt>
                <c:pt idx="777">
                  <c:v>2.8505799419420264</c:v>
                </c:pt>
                <c:pt idx="778">
                  <c:v>2.8505795786798727</c:v>
                </c:pt>
                <c:pt idx="779">
                  <c:v>2.8505792168160529</c:v>
                </c:pt>
                <c:pt idx="780">
                  <c:v>2.8505788563434065</c:v>
                </c:pt>
                <c:pt idx="781">
                  <c:v>2.8505784972547645</c:v>
                </c:pt>
                <c:pt idx="782">
                  <c:v>2.8505781395431118</c:v>
                </c:pt>
                <c:pt idx="783">
                  <c:v>2.8505777832013872</c:v>
                </c:pt>
                <c:pt idx="784">
                  <c:v>2.850577428222604</c:v>
                </c:pt>
                <c:pt idx="785">
                  <c:v>2.850577074599812</c:v>
                </c:pt>
                <c:pt idx="786">
                  <c:v>2.8505767223261409</c:v>
                </c:pt>
                <c:pt idx="787">
                  <c:v>2.8505763713947059</c:v>
                </c:pt>
                <c:pt idx="788">
                  <c:v>2.8505760217987333</c:v>
                </c:pt>
                <c:pt idx="789">
                  <c:v>2.850575673531405</c:v>
                </c:pt>
                <c:pt idx="790">
                  <c:v>2.8505753265860485</c:v>
                </c:pt>
                <c:pt idx="791">
                  <c:v>2.8505749809559364</c:v>
                </c:pt>
                <c:pt idx="792">
                  <c:v>2.8505746366344695</c:v>
                </c:pt>
                <c:pt idx="793">
                  <c:v>2.8505742936149998</c:v>
                </c:pt>
                <c:pt idx="794">
                  <c:v>2.8505739518910063</c:v>
                </c:pt>
                <c:pt idx="795">
                  <c:v>2.8505736114559843</c:v>
                </c:pt>
                <c:pt idx="796">
                  <c:v>2.8505732723034352</c:v>
                </c:pt>
                <c:pt idx="797">
                  <c:v>2.8505729344269248</c:v>
                </c:pt>
                <c:pt idx="798">
                  <c:v>2.8505725978200545</c:v>
                </c:pt>
                <c:pt idx="799">
                  <c:v>2.8505722624764989</c:v>
                </c:pt>
                <c:pt idx="800">
                  <c:v>2.8505719283899302</c:v>
                </c:pt>
                <c:pt idx="801">
                  <c:v>2.8505715955540594</c:v>
                </c:pt>
                <c:pt idx="802">
                  <c:v>2.8505712639626819</c:v>
                </c:pt>
                <c:pt idx="803">
                  <c:v>2.8505709336095517</c:v>
                </c:pt>
                <c:pt idx="804">
                  <c:v>2.8505706044885559</c:v>
                </c:pt>
                <c:pt idx="805">
                  <c:v>2.8505702765935776</c:v>
                </c:pt>
                <c:pt idx="806">
                  <c:v>2.8505699499185044</c:v>
                </c:pt>
                <c:pt idx="807">
                  <c:v>2.8505696244572789</c:v>
                </c:pt>
                <c:pt idx="808">
                  <c:v>2.850569300203937</c:v>
                </c:pt>
                <c:pt idx="809">
                  <c:v>2.8505689771525002</c:v>
                </c:pt>
                <c:pt idx="810">
                  <c:v>2.8505686552970113</c:v>
                </c:pt>
                <c:pt idx="811">
                  <c:v>2.8505683346315887</c:v>
                </c:pt>
                <c:pt idx="812">
                  <c:v>2.8505680151504129</c:v>
                </c:pt>
                <c:pt idx="813">
                  <c:v>2.8505676968475622</c:v>
                </c:pt>
                <c:pt idx="814">
                  <c:v>2.8505673797173166</c:v>
                </c:pt>
                <c:pt idx="815">
                  <c:v>2.85056706375395</c:v>
                </c:pt>
                <c:pt idx="816">
                  <c:v>2.8505667489516879</c:v>
                </c:pt>
                <c:pt idx="817">
                  <c:v>2.8505664353048523</c:v>
                </c:pt>
                <c:pt idx="818">
                  <c:v>2.8505661228078396</c:v>
                </c:pt>
                <c:pt idx="819">
                  <c:v>2.8505658114549597</c:v>
                </c:pt>
                <c:pt idx="820">
                  <c:v>2.8505655012407201</c:v>
                </c:pt>
                <c:pt idx="821">
                  <c:v>2.8505651921595305</c:v>
                </c:pt>
                <c:pt idx="822">
                  <c:v>2.8505648842058684</c:v>
                </c:pt>
                <c:pt idx="823">
                  <c:v>2.8505645773742834</c:v>
                </c:pt>
                <c:pt idx="824">
                  <c:v>2.8505642716593322</c:v>
                </c:pt>
                <c:pt idx="825">
                  <c:v>2.85056396705557</c:v>
                </c:pt>
                <c:pt idx="826">
                  <c:v>2.8505636635576495</c:v>
                </c:pt>
                <c:pt idx="827">
                  <c:v>2.8505633611602224</c:v>
                </c:pt>
                <c:pt idx="828">
                  <c:v>2.8505630598579397</c:v>
                </c:pt>
                <c:pt idx="829">
                  <c:v>2.8505627596455492</c:v>
                </c:pt>
                <c:pt idx="830">
                  <c:v>2.850562460517811</c:v>
                </c:pt>
                <c:pt idx="831">
                  <c:v>2.8505621624694739</c:v>
                </c:pt>
                <c:pt idx="832">
                  <c:v>2.8505618654953655</c:v>
                </c:pt>
                <c:pt idx="833">
                  <c:v>2.8505615695903672</c:v>
                </c:pt>
                <c:pt idx="834">
                  <c:v>2.8505612747492979</c:v>
                </c:pt>
                <c:pt idx="835">
                  <c:v>2.8505609809670673</c:v>
                </c:pt>
                <c:pt idx="836">
                  <c:v>2.8505606882386423</c:v>
                </c:pt>
                <c:pt idx="837">
                  <c:v>2.8505603965589565</c:v>
                </c:pt>
                <c:pt idx="838">
                  <c:v>2.8505601059230345</c:v>
                </c:pt>
                <c:pt idx="839">
                  <c:v>2.8505598163258963</c:v>
                </c:pt>
                <c:pt idx="840">
                  <c:v>2.8505595277625759</c:v>
                </c:pt>
                <c:pt idx="841">
                  <c:v>2.8505592402281845</c:v>
                </c:pt>
                <c:pt idx="842">
                  <c:v>2.850558953717818</c:v>
                </c:pt>
                <c:pt idx="843">
                  <c:v>2.8505586682266197</c:v>
                </c:pt>
                <c:pt idx="844">
                  <c:v>2.8505583837497732</c:v>
                </c:pt>
                <c:pt idx="845">
                  <c:v>2.8505581002824876</c:v>
                </c:pt>
                <c:pt idx="846">
                  <c:v>2.8505578178199591</c:v>
                </c:pt>
                <c:pt idx="847">
                  <c:v>2.8505575363574489</c:v>
                </c:pt>
                <c:pt idx="848">
                  <c:v>2.8505572558902879</c:v>
                </c:pt>
                <c:pt idx="849">
                  <c:v>2.8505569764137277</c:v>
                </c:pt>
                <c:pt idx="850">
                  <c:v>2.8505566979231292</c:v>
                </c:pt>
                <c:pt idx="851">
                  <c:v>2.8505564204138949</c:v>
                </c:pt>
                <c:pt idx="852">
                  <c:v>2.850556143881378</c:v>
                </c:pt>
                <c:pt idx="853">
                  <c:v>2.8505558683210319</c:v>
                </c:pt>
                <c:pt idx="854">
                  <c:v>2.8505555937282661</c:v>
                </c:pt>
                <c:pt idx="855">
                  <c:v>2.8505553200985712</c:v>
                </c:pt>
                <c:pt idx="856">
                  <c:v>2.8505550474274628</c:v>
                </c:pt>
                <c:pt idx="857">
                  <c:v>2.8505547757104623</c:v>
                </c:pt>
                <c:pt idx="858">
                  <c:v>2.8505545049430987</c:v>
                </c:pt>
                <c:pt idx="859">
                  <c:v>2.8505542351209883</c:v>
                </c:pt>
                <c:pt idx="860">
                  <c:v>2.8505539662397394</c:v>
                </c:pt>
                <c:pt idx="861">
                  <c:v>2.8505536982949105</c:v>
                </c:pt>
                <c:pt idx="862">
                  <c:v>2.8505534312822665</c:v>
                </c:pt>
                <c:pt idx="863">
                  <c:v>2.8505531651974052</c:v>
                </c:pt>
                <c:pt idx="864">
                  <c:v>2.8505529000360696</c:v>
                </c:pt>
                <c:pt idx="865">
                  <c:v>2.8505526357939917</c:v>
                </c:pt>
                <c:pt idx="866">
                  <c:v>2.8505523724669222</c:v>
                </c:pt>
                <c:pt idx="867">
                  <c:v>2.8505521100505899</c:v>
                </c:pt>
                <c:pt idx="868">
                  <c:v>2.8505518485408508</c:v>
                </c:pt>
                <c:pt idx="869">
                  <c:v>2.8505515879335697</c:v>
                </c:pt>
                <c:pt idx="870">
                  <c:v>2.8505513282245531</c:v>
                </c:pt>
                <c:pt idx="871">
                  <c:v>2.8505510694096583</c:v>
                </c:pt>
                <c:pt idx="872">
                  <c:v>2.8505508114848599</c:v>
                </c:pt>
                <c:pt idx="873">
                  <c:v>2.85055055444594</c:v>
                </c:pt>
                <c:pt idx="874">
                  <c:v>2.8505502982890034</c:v>
                </c:pt>
                <c:pt idx="875">
                  <c:v>2.8505500430099335</c:v>
                </c:pt>
                <c:pt idx="876">
                  <c:v>2.8505497886047495</c:v>
                </c:pt>
                <c:pt idx="877">
                  <c:v>2.8505495350694723</c:v>
                </c:pt>
                <c:pt idx="878">
                  <c:v>2.8505492824001029</c:v>
                </c:pt>
                <c:pt idx="879">
                  <c:v>2.8505490305927363</c:v>
                </c:pt>
                <c:pt idx="880">
                  <c:v>2.850548779643459</c:v>
                </c:pt>
                <c:pt idx="881">
                  <c:v>2.8505485295483259</c:v>
                </c:pt>
                <c:pt idx="882">
                  <c:v>2.8505482803035278</c:v>
                </c:pt>
                <c:pt idx="883">
                  <c:v>2.8505480319052237</c:v>
                </c:pt>
                <c:pt idx="884">
                  <c:v>2.8505477843494966</c:v>
                </c:pt>
                <c:pt idx="885">
                  <c:v>2.8505475376325884</c:v>
                </c:pt>
                <c:pt idx="886">
                  <c:v>2.8505472917507517</c:v>
                </c:pt>
                <c:pt idx="887">
                  <c:v>2.8505470467001945</c:v>
                </c:pt>
                <c:pt idx="888">
                  <c:v>2.8505468024771528</c:v>
                </c:pt>
                <c:pt idx="889">
                  <c:v>2.8505465590779289</c:v>
                </c:pt>
                <c:pt idx="890">
                  <c:v>2.850546316498801</c:v>
                </c:pt>
                <c:pt idx="891">
                  <c:v>2.8505460747361067</c:v>
                </c:pt>
                <c:pt idx="892">
                  <c:v>2.8505458337861822</c:v>
                </c:pt>
                <c:pt idx="893">
                  <c:v>2.8505455936453798</c:v>
                </c:pt>
                <c:pt idx="894">
                  <c:v>2.8505453543100847</c:v>
                </c:pt>
                <c:pt idx="895">
                  <c:v>2.8505451157767139</c:v>
                </c:pt>
                <c:pt idx="896">
                  <c:v>2.8505448780416782</c:v>
                </c:pt>
                <c:pt idx="897">
                  <c:v>2.8505446411014188</c:v>
                </c:pt>
                <c:pt idx="898">
                  <c:v>2.85054440495239</c:v>
                </c:pt>
                <c:pt idx="899">
                  <c:v>2.8505441695910334</c:v>
                </c:pt>
                <c:pt idx="900">
                  <c:v>2.8505439350139632</c:v>
                </c:pt>
                <c:pt idx="901">
                  <c:v>2.8505437012175685</c:v>
                </c:pt>
                <c:pt idx="902">
                  <c:v>2.8505434681984836</c:v>
                </c:pt>
                <c:pt idx="903">
                  <c:v>2.8505432359532121</c:v>
                </c:pt>
                <c:pt idx="904">
                  <c:v>2.8505430044783759</c:v>
                </c:pt>
                <c:pt idx="905">
                  <c:v>2.8505427737705351</c:v>
                </c:pt>
                <c:pt idx="906">
                  <c:v>2.850542543826319</c:v>
                </c:pt>
                <c:pt idx="907">
                  <c:v>2.8505423146423245</c:v>
                </c:pt>
                <c:pt idx="908">
                  <c:v>2.8505420862152779</c:v>
                </c:pt>
                <c:pt idx="909">
                  <c:v>2.8505418585417708</c:v>
                </c:pt>
                <c:pt idx="910">
                  <c:v>2.8505416316185563</c:v>
                </c:pt>
                <c:pt idx="911">
                  <c:v>2.850541405442319</c:v>
                </c:pt>
                <c:pt idx="912">
                  <c:v>2.8505411800097793</c:v>
                </c:pt>
                <c:pt idx="913">
                  <c:v>2.8505409553176713</c:v>
                </c:pt>
                <c:pt idx="914">
                  <c:v>2.8505407313627686</c:v>
                </c:pt>
                <c:pt idx="915">
                  <c:v>2.8505405081418598</c:v>
                </c:pt>
                <c:pt idx="916">
                  <c:v>2.850540285651705</c:v>
                </c:pt>
                <c:pt idx="917">
                  <c:v>2.8505400638891416</c:v>
                </c:pt>
                <c:pt idx="918">
                  <c:v>2.8505398428510316</c:v>
                </c:pt>
                <c:pt idx="919">
                  <c:v>2.8505396225341566</c:v>
                </c:pt>
                <c:pt idx="920">
                  <c:v>2.8505394029353952</c:v>
                </c:pt>
                <c:pt idx="921">
                  <c:v>2.8505391840516974</c:v>
                </c:pt>
                <c:pt idx="922">
                  <c:v>2.8505389658799176</c:v>
                </c:pt>
                <c:pt idx="923">
                  <c:v>2.8505387484169136</c:v>
                </c:pt>
                <c:pt idx="924">
                  <c:v>2.8505385316597227</c:v>
                </c:pt>
                <c:pt idx="925">
                  <c:v>2.850538315605228</c:v>
                </c:pt>
                <c:pt idx="926">
                  <c:v>2.8505381002504233</c:v>
                </c:pt>
                <c:pt idx="927">
                  <c:v>2.8505378855922552</c:v>
                </c:pt>
                <c:pt idx="928">
                  <c:v>2.8505376716277704</c:v>
                </c:pt>
                <c:pt idx="929">
                  <c:v>2.8505374583539504</c:v>
                </c:pt>
                <c:pt idx="930">
                  <c:v>2.8505372457678431</c:v>
                </c:pt>
                <c:pt idx="931">
                  <c:v>2.8505370338664671</c:v>
                </c:pt>
                <c:pt idx="932">
                  <c:v>2.8505368226469305</c:v>
                </c:pt>
                <c:pt idx="933">
                  <c:v>2.850536612106255</c:v>
                </c:pt>
                <c:pt idx="934">
                  <c:v>2.8505364022415871</c:v>
                </c:pt>
                <c:pt idx="935">
                  <c:v>2.8505361930499959</c:v>
                </c:pt>
                <c:pt idx="936">
                  <c:v>2.8505359845286402</c:v>
                </c:pt>
                <c:pt idx="937">
                  <c:v>2.8505357766746142</c:v>
                </c:pt>
                <c:pt idx="938">
                  <c:v>2.850535569485138</c:v>
                </c:pt>
                <c:pt idx="939">
                  <c:v>2.8505353629573151</c:v>
                </c:pt>
                <c:pt idx="940">
                  <c:v>2.850535157088367</c:v>
                </c:pt>
                <c:pt idx="941">
                  <c:v>2.8505349518755065</c:v>
                </c:pt>
                <c:pt idx="942">
                  <c:v>2.8505347473158986</c:v>
                </c:pt>
                <c:pt idx="943">
                  <c:v>2.850534543406809</c:v>
                </c:pt>
                <c:pt idx="944">
                  <c:v>2.8505343401454986</c:v>
                </c:pt>
                <c:pt idx="945">
                  <c:v>2.8505341375291899</c:v>
                </c:pt>
                <c:pt idx="946">
                  <c:v>2.8505339355552008</c:v>
                </c:pt>
                <c:pt idx="947">
                  <c:v>2.850533734220785</c:v>
                </c:pt>
                <c:pt idx="948">
                  <c:v>2.8505335335232003</c:v>
                </c:pt>
                <c:pt idx="949">
                  <c:v>2.8505333334598624</c:v>
                </c:pt>
                <c:pt idx="950">
                  <c:v>2.8505331340280455</c:v>
                </c:pt>
                <c:pt idx="951">
                  <c:v>2.8505329352251052</c:v>
                </c:pt>
                <c:pt idx="952">
                  <c:v>2.8505327370483773</c:v>
                </c:pt>
                <c:pt idx="953">
                  <c:v>2.8505325394952865</c:v>
                </c:pt>
                <c:pt idx="954">
                  <c:v>2.8505323425631519</c:v>
                </c:pt>
                <c:pt idx="955">
                  <c:v>2.8505321462494613</c:v>
                </c:pt>
                <c:pt idx="956">
                  <c:v>2.8505319505515119</c:v>
                </c:pt>
                <c:pt idx="957">
                  <c:v>2.8505317554668057</c:v>
                </c:pt>
                <c:pt idx="958">
                  <c:v>2.8505315609927897</c:v>
                </c:pt>
                <c:pt idx="959">
                  <c:v>2.8505313671269028</c:v>
                </c:pt>
                <c:pt idx="960">
                  <c:v>2.8505311738665831</c:v>
                </c:pt>
                <c:pt idx="961">
                  <c:v>2.8505309812093538</c:v>
                </c:pt>
                <c:pt idx="962">
                  <c:v>2.8505307891526934</c:v>
                </c:pt>
                <c:pt idx="963">
                  <c:v>2.8505305976940924</c:v>
                </c:pt>
                <c:pt idx="964">
                  <c:v>2.8505304068311079</c:v>
                </c:pt>
                <c:pt idx="965">
                  <c:v>2.8505302165612538</c:v>
                </c:pt>
                <c:pt idx="966">
                  <c:v>2.8505300268820282</c:v>
                </c:pt>
                <c:pt idx="967">
                  <c:v>2.850529837791056</c:v>
                </c:pt>
                <c:pt idx="968">
                  <c:v>2.8505296492858889</c:v>
                </c:pt>
                <c:pt idx="969">
                  <c:v>2.8505294613640477</c:v>
                </c:pt>
                <c:pt idx="970">
                  <c:v>2.8505292740232324</c:v>
                </c:pt>
                <c:pt idx="971">
                  <c:v>2.8505290872610227</c:v>
                </c:pt>
                <c:pt idx="972">
                  <c:v>2.8505289010749633</c:v>
                </c:pt>
                <c:pt idx="973">
                  <c:v>2.8505287154627577</c:v>
                </c:pt>
                <c:pt idx="974">
                  <c:v>2.8505285304220052</c:v>
                </c:pt>
                <c:pt idx="975">
                  <c:v>2.8505283459504143</c:v>
                </c:pt>
                <c:pt idx="976">
                  <c:v>2.8505281620456326</c:v>
                </c:pt>
                <c:pt idx="977">
                  <c:v>2.850527978705315</c:v>
                </c:pt>
                <c:pt idx="978">
                  <c:v>2.8505277959271633</c:v>
                </c:pt>
                <c:pt idx="979">
                  <c:v>2.8505276137089295</c:v>
                </c:pt>
                <c:pt idx="980">
                  <c:v>2.8505274320482656</c:v>
                </c:pt>
                <c:pt idx="981">
                  <c:v>2.850527250942934</c:v>
                </c:pt>
                <c:pt idx="982">
                  <c:v>2.8505270703906418</c:v>
                </c:pt>
                <c:pt idx="983">
                  <c:v>2.8505268903891916</c:v>
                </c:pt>
                <c:pt idx="984">
                  <c:v>2.8505267109363053</c:v>
                </c:pt>
                <c:pt idx="985">
                  <c:v>2.8505265320297628</c:v>
                </c:pt>
                <c:pt idx="986">
                  <c:v>2.8505263536673318</c:v>
                </c:pt>
                <c:pt idx="987">
                  <c:v>2.8505261758468374</c:v>
                </c:pt>
                <c:pt idx="988">
                  <c:v>2.8505259985660811</c:v>
                </c:pt>
                <c:pt idx="989">
                  <c:v>2.8505258218228864</c:v>
                </c:pt>
                <c:pt idx="990">
                  <c:v>2.8505256456150438</c:v>
                </c:pt>
                <c:pt idx="991">
                  <c:v>2.8505254699404405</c:v>
                </c:pt>
                <c:pt idx="992">
                  <c:v>2.8505252947969004</c:v>
                </c:pt>
                <c:pt idx="993">
                  <c:v>2.8505251201823136</c:v>
                </c:pt>
                <c:pt idx="994">
                  <c:v>2.8505249460944997</c:v>
                </c:pt>
                <c:pt idx="995">
                  <c:v>2.8505247725313834</c:v>
                </c:pt>
                <c:pt idx="996">
                  <c:v>2.8505245994908237</c:v>
                </c:pt>
                <c:pt idx="997">
                  <c:v>2.8505244269707841</c:v>
                </c:pt>
                <c:pt idx="998">
                  <c:v>2.8505242549691392</c:v>
                </c:pt>
                <c:pt idx="999">
                  <c:v>2.8505240834837817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B-404F-9A26-3AC1CAC0D7C9}"/>
            </c:ext>
          </c:extLst>
        </c:ser>
        <c:ser>
          <c:idx val="1"/>
          <c:order val="1"/>
          <c:tx>
            <c:strRef>
              <c:f>'sol_eigenvalues (2)'!$F$1</c:f>
              <c:strCache>
                <c:ptCount val="1"/>
                <c:pt idx="0">
                  <c:v>Column6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'sol_eigenvalues (2)'!$B$2:$B$1001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0.20020020020020021</c:v>
                </c:pt>
                <c:pt idx="2">
                  <c:v>0.40040040040040042</c:v>
                </c:pt>
                <c:pt idx="3">
                  <c:v>0.60060060060060061</c:v>
                </c:pt>
                <c:pt idx="4">
                  <c:v>0.80080080080080085</c:v>
                </c:pt>
                <c:pt idx="5">
                  <c:v>1.0010010010010011</c:v>
                </c:pt>
                <c:pt idx="6">
                  <c:v>1.2012012012012012</c:v>
                </c:pt>
                <c:pt idx="7">
                  <c:v>1.4014014014014016</c:v>
                </c:pt>
                <c:pt idx="8">
                  <c:v>1.6016016016016017</c:v>
                </c:pt>
                <c:pt idx="9">
                  <c:v>1.8018018018018018</c:v>
                </c:pt>
                <c:pt idx="10">
                  <c:v>2.0020020020020022</c:v>
                </c:pt>
                <c:pt idx="11">
                  <c:v>2.2022022022022023</c:v>
                </c:pt>
                <c:pt idx="12">
                  <c:v>2.4024024024024024</c:v>
                </c:pt>
                <c:pt idx="13">
                  <c:v>2.6026026026026026</c:v>
                </c:pt>
                <c:pt idx="14">
                  <c:v>2.8028028028028031</c:v>
                </c:pt>
                <c:pt idx="15">
                  <c:v>3.0030030030030033</c:v>
                </c:pt>
                <c:pt idx="16">
                  <c:v>3.2032032032032034</c:v>
                </c:pt>
                <c:pt idx="17">
                  <c:v>3.4034034034034035</c:v>
                </c:pt>
                <c:pt idx="18">
                  <c:v>3.6036036036036037</c:v>
                </c:pt>
                <c:pt idx="19">
                  <c:v>3.8038038038038042</c:v>
                </c:pt>
                <c:pt idx="20">
                  <c:v>4.0040040040040044</c:v>
                </c:pt>
                <c:pt idx="21">
                  <c:v>4.2042042042042045</c:v>
                </c:pt>
                <c:pt idx="22">
                  <c:v>4.4044044044044046</c:v>
                </c:pt>
                <c:pt idx="23">
                  <c:v>4.6046046046046047</c:v>
                </c:pt>
                <c:pt idx="24">
                  <c:v>4.8048048048048049</c:v>
                </c:pt>
                <c:pt idx="25">
                  <c:v>5.005005005005005</c:v>
                </c:pt>
                <c:pt idx="26">
                  <c:v>5.2052052052052051</c:v>
                </c:pt>
                <c:pt idx="27">
                  <c:v>5.4054054054054061</c:v>
                </c:pt>
                <c:pt idx="28">
                  <c:v>5.6056056056056063</c:v>
                </c:pt>
                <c:pt idx="29">
                  <c:v>5.8058058058058064</c:v>
                </c:pt>
                <c:pt idx="30">
                  <c:v>6.0060060060060065</c:v>
                </c:pt>
                <c:pt idx="31">
                  <c:v>6.2062062062062067</c:v>
                </c:pt>
                <c:pt idx="32">
                  <c:v>6.4064064064064068</c:v>
                </c:pt>
                <c:pt idx="33">
                  <c:v>6.6066066066066069</c:v>
                </c:pt>
                <c:pt idx="34">
                  <c:v>6.8068068068068071</c:v>
                </c:pt>
                <c:pt idx="35">
                  <c:v>7.0070070070070072</c:v>
                </c:pt>
                <c:pt idx="36">
                  <c:v>7.2072072072072073</c:v>
                </c:pt>
                <c:pt idx="37">
                  <c:v>7.4074074074074074</c:v>
                </c:pt>
                <c:pt idx="38">
                  <c:v>7.6076076076076085</c:v>
                </c:pt>
                <c:pt idx="39">
                  <c:v>7.8078078078078086</c:v>
                </c:pt>
                <c:pt idx="40">
                  <c:v>8.0080080080080087</c:v>
                </c:pt>
                <c:pt idx="41">
                  <c:v>8.2082082082082088</c:v>
                </c:pt>
                <c:pt idx="42">
                  <c:v>8.408408408408409</c:v>
                </c:pt>
                <c:pt idx="43">
                  <c:v>8.6086086086086091</c:v>
                </c:pt>
                <c:pt idx="44">
                  <c:v>8.8088088088088092</c:v>
                </c:pt>
                <c:pt idx="45">
                  <c:v>9.0090090090090094</c:v>
                </c:pt>
                <c:pt idx="46">
                  <c:v>9.2092092092092095</c:v>
                </c:pt>
                <c:pt idx="47">
                  <c:v>9.4094094094094096</c:v>
                </c:pt>
                <c:pt idx="48">
                  <c:v>9.6096096096096097</c:v>
                </c:pt>
                <c:pt idx="49">
                  <c:v>9.8098098098098099</c:v>
                </c:pt>
                <c:pt idx="50">
                  <c:v>10.01001001001001</c:v>
                </c:pt>
                <c:pt idx="51">
                  <c:v>10.21021021021021</c:v>
                </c:pt>
                <c:pt idx="52">
                  <c:v>10.41041041041041</c:v>
                </c:pt>
                <c:pt idx="53">
                  <c:v>10.61061061061061</c:v>
                </c:pt>
                <c:pt idx="54">
                  <c:v>10.810810810810812</c:v>
                </c:pt>
                <c:pt idx="55">
                  <c:v>11.011011011011012</c:v>
                </c:pt>
                <c:pt idx="56">
                  <c:v>11.211211211211213</c:v>
                </c:pt>
                <c:pt idx="57">
                  <c:v>11.411411411411413</c:v>
                </c:pt>
                <c:pt idx="58">
                  <c:v>11.611611611611613</c:v>
                </c:pt>
                <c:pt idx="59">
                  <c:v>11.811811811811813</c:v>
                </c:pt>
                <c:pt idx="60">
                  <c:v>12.012012012012013</c:v>
                </c:pt>
                <c:pt idx="61">
                  <c:v>12.212212212212213</c:v>
                </c:pt>
                <c:pt idx="62">
                  <c:v>12.412412412412413</c:v>
                </c:pt>
                <c:pt idx="63">
                  <c:v>12.612612612612613</c:v>
                </c:pt>
                <c:pt idx="64">
                  <c:v>12.812812812812814</c:v>
                </c:pt>
                <c:pt idx="65">
                  <c:v>13.013013013013014</c:v>
                </c:pt>
                <c:pt idx="66">
                  <c:v>13.213213213213214</c:v>
                </c:pt>
                <c:pt idx="67">
                  <c:v>13.413413413413414</c:v>
                </c:pt>
                <c:pt idx="68">
                  <c:v>13.613613613613614</c:v>
                </c:pt>
                <c:pt idx="69">
                  <c:v>13.813813813813814</c:v>
                </c:pt>
                <c:pt idx="70">
                  <c:v>14.014014014014014</c:v>
                </c:pt>
                <c:pt idx="71">
                  <c:v>14.214214214214214</c:v>
                </c:pt>
                <c:pt idx="72">
                  <c:v>14.414414414414415</c:v>
                </c:pt>
                <c:pt idx="73">
                  <c:v>14.614614614614615</c:v>
                </c:pt>
                <c:pt idx="74">
                  <c:v>14.814814814814815</c:v>
                </c:pt>
                <c:pt idx="75">
                  <c:v>15.015015015015017</c:v>
                </c:pt>
                <c:pt idx="76">
                  <c:v>15.215215215215217</c:v>
                </c:pt>
                <c:pt idx="77">
                  <c:v>15.415415415415417</c:v>
                </c:pt>
                <c:pt idx="78">
                  <c:v>15.615615615615617</c:v>
                </c:pt>
                <c:pt idx="79">
                  <c:v>15.815815815815817</c:v>
                </c:pt>
                <c:pt idx="80">
                  <c:v>16.016016016016017</c:v>
                </c:pt>
                <c:pt idx="81">
                  <c:v>16.216216216216218</c:v>
                </c:pt>
                <c:pt idx="82">
                  <c:v>16.416416416416418</c:v>
                </c:pt>
                <c:pt idx="83">
                  <c:v>16.616616616616618</c:v>
                </c:pt>
                <c:pt idx="84">
                  <c:v>16.816816816816818</c:v>
                </c:pt>
                <c:pt idx="85">
                  <c:v>17.017017017017018</c:v>
                </c:pt>
                <c:pt idx="86">
                  <c:v>17.217217217217218</c:v>
                </c:pt>
                <c:pt idx="87">
                  <c:v>17.417417417417418</c:v>
                </c:pt>
                <c:pt idx="88">
                  <c:v>17.617617617617618</c:v>
                </c:pt>
                <c:pt idx="89">
                  <c:v>17.817817817817819</c:v>
                </c:pt>
                <c:pt idx="90">
                  <c:v>18.018018018018019</c:v>
                </c:pt>
                <c:pt idx="91">
                  <c:v>18.218218218218219</c:v>
                </c:pt>
                <c:pt idx="92">
                  <c:v>18.418418418418419</c:v>
                </c:pt>
                <c:pt idx="93">
                  <c:v>18.618618618618619</c:v>
                </c:pt>
                <c:pt idx="94">
                  <c:v>18.818818818818819</c:v>
                </c:pt>
                <c:pt idx="95">
                  <c:v>19.019019019019019</c:v>
                </c:pt>
                <c:pt idx="96">
                  <c:v>19.219219219219219</c:v>
                </c:pt>
                <c:pt idx="97">
                  <c:v>19.41941941941942</c:v>
                </c:pt>
                <c:pt idx="98">
                  <c:v>19.61961961961962</c:v>
                </c:pt>
                <c:pt idx="99">
                  <c:v>19.81981981981982</c:v>
                </c:pt>
                <c:pt idx="100">
                  <c:v>20.02002002002002</c:v>
                </c:pt>
                <c:pt idx="101">
                  <c:v>20.22022022022022</c:v>
                </c:pt>
                <c:pt idx="102">
                  <c:v>20.42042042042042</c:v>
                </c:pt>
                <c:pt idx="103">
                  <c:v>20.62062062062062</c:v>
                </c:pt>
                <c:pt idx="104">
                  <c:v>20.820820820820821</c:v>
                </c:pt>
                <c:pt idx="105">
                  <c:v>21.021021021021021</c:v>
                </c:pt>
                <c:pt idx="106">
                  <c:v>21.221221221221221</c:v>
                </c:pt>
                <c:pt idx="107">
                  <c:v>21.421421421421424</c:v>
                </c:pt>
                <c:pt idx="108">
                  <c:v>21.621621621621625</c:v>
                </c:pt>
                <c:pt idx="109">
                  <c:v>21.821821821821825</c:v>
                </c:pt>
                <c:pt idx="110">
                  <c:v>22.022022022022025</c:v>
                </c:pt>
                <c:pt idx="111">
                  <c:v>22.222222222222225</c:v>
                </c:pt>
                <c:pt idx="112">
                  <c:v>22.422422422422425</c:v>
                </c:pt>
                <c:pt idx="113">
                  <c:v>22.622622622622625</c:v>
                </c:pt>
                <c:pt idx="114">
                  <c:v>22.822822822822825</c:v>
                </c:pt>
                <c:pt idx="115">
                  <c:v>23.023023023023026</c:v>
                </c:pt>
                <c:pt idx="116">
                  <c:v>23.223223223223226</c:v>
                </c:pt>
                <c:pt idx="117">
                  <c:v>23.423423423423426</c:v>
                </c:pt>
                <c:pt idx="118">
                  <c:v>23.623623623623626</c:v>
                </c:pt>
                <c:pt idx="119">
                  <c:v>23.823823823823826</c:v>
                </c:pt>
                <c:pt idx="120">
                  <c:v>24.024024024024026</c:v>
                </c:pt>
                <c:pt idx="121">
                  <c:v>24.224224224224226</c:v>
                </c:pt>
                <c:pt idx="122">
                  <c:v>24.424424424424426</c:v>
                </c:pt>
                <c:pt idx="123">
                  <c:v>24.624624624624627</c:v>
                </c:pt>
                <c:pt idx="124">
                  <c:v>24.824824824824827</c:v>
                </c:pt>
                <c:pt idx="125">
                  <c:v>25.025025025025027</c:v>
                </c:pt>
                <c:pt idx="126">
                  <c:v>25.225225225225227</c:v>
                </c:pt>
                <c:pt idx="127">
                  <c:v>25.425425425425427</c:v>
                </c:pt>
                <c:pt idx="128">
                  <c:v>25.625625625625627</c:v>
                </c:pt>
                <c:pt idx="129">
                  <c:v>25.825825825825827</c:v>
                </c:pt>
                <c:pt idx="130">
                  <c:v>26.026026026026027</c:v>
                </c:pt>
                <c:pt idx="131">
                  <c:v>26.226226226226228</c:v>
                </c:pt>
                <c:pt idx="132">
                  <c:v>26.426426426426428</c:v>
                </c:pt>
                <c:pt idx="133">
                  <c:v>26.626626626626628</c:v>
                </c:pt>
                <c:pt idx="134">
                  <c:v>26.826826826826828</c:v>
                </c:pt>
                <c:pt idx="135">
                  <c:v>27.027027027027028</c:v>
                </c:pt>
                <c:pt idx="136">
                  <c:v>27.227227227227228</c:v>
                </c:pt>
                <c:pt idx="137">
                  <c:v>27.427427427427428</c:v>
                </c:pt>
                <c:pt idx="138">
                  <c:v>27.627627627627628</c:v>
                </c:pt>
                <c:pt idx="139">
                  <c:v>27.827827827827829</c:v>
                </c:pt>
                <c:pt idx="140">
                  <c:v>28.028028028028029</c:v>
                </c:pt>
                <c:pt idx="141">
                  <c:v>28.228228228228229</c:v>
                </c:pt>
                <c:pt idx="142">
                  <c:v>28.428428428428429</c:v>
                </c:pt>
                <c:pt idx="143">
                  <c:v>28.628628628628629</c:v>
                </c:pt>
                <c:pt idx="144">
                  <c:v>28.828828828828829</c:v>
                </c:pt>
                <c:pt idx="145">
                  <c:v>29.029029029029029</c:v>
                </c:pt>
                <c:pt idx="146">
                  <c:v>29.22922922922923</c:v>
                </c:pt>
                <c:pt idx="147">
                  <c:v>29.42942942942943</c:v>
                </c:pt>
                <c:pt idx="148">
                  <c:v>29.62962962962963</c:v>
                </c:pt>
                <c:pt idx="149">
                  <c:v>29.82982982982983</c:v>
                </c:pt>
                <c:pt idx="150">
                  <c:v>30.030030030030034</c:v>
                </c:pt>
                <c:pt idx="151">
                  <c:v>30.230230230230234</c:v>
                </c:pt>
                <c:pt idx="152">
                  <c:v>30.430430430430434</c:v>
                </c:pt>
                <c:pt idx="153">
                  <c:v>30.630630630630634</c:v>
                </c:pt>
                <c:pt idx="154">
                  <c:v>30.830830830830834</c:v>
                </c:pt>
                <c:pt idx="155">
                  <c:v>31.031031031031034</c:v>
                </c:pt>
                <c:pt idx="156">
                  <c:v>31.231231231231234</c:v>
                </c:pt>
                <c:pt idx="157">
                  <c:v>31.431431431431434</c:v>
                </c:pt>
                <c:pt idx="158">
                  <c:v>31.631631631631635</c:v>
                </c:pt>
                <c:pt idx="159">
                  <c:v>31.831831831831835</c:v>
                </c:pt>
                <c:pt idx="160">
                  <c:v>32.032032032032035</c:v>
                </c:pt>
                <c:pt idx="161">
                  <c:v>32.232232232232235</c:v>
                </c:pt>
                <c:pt idx="162">
                  <c:v>32.432432432432435</c:v>
                </c:pt>
                <c:pt idx="163">
                  <c:v>32.632632632632635</c:v>
                </c:pt>
                <c:pt idx="164">
                  <c:v>32.832832832832835</c:v>
                </c:pt>
                <c:pt idx="165">
                  <c:v>33.033033033033036</c:v>
                </c:pt>
                <c:pt idx="166">
                  <c:v>33.233233233233236</c:v>
                </c:pt>
                <c:pt idx="167">
                  <c:v>33.433433433433436</c:v>
                </c:pt>
                <c:pt idx="168">
                  <c:v>33.633633633633636</c:v>
                </c:pt>
                <c:pt idx="169">
                  <c:v>33.833833833833836</c:v>
                </c:pt>
                <c:pt idx="170">
                  <c:v>34.034034034034036</c:v>
                </c:pt>
                <c:pt idx="171">
                  <c:v>34.234234234234236</c:v>
                </c:pt>
                <c:pt idx="172">
                  <c:v>34.434434434434436</c:v>
                </c:pt>
                <c:pt idx="173">
                  <c:v>34.634634634634637</c:v>
                </c:pt>
                <c:pt idx="174">
                  <c:v>34.834834834834837</c:v>
                </c:pt>
                <c:pt idx="175">
                  <c:v>35.035035035035037</c:v>
                </c:pt>
                <c:pt idx="176">
                  <c:v>35.235235235235237</c:v>
                </c:pt>
                <c:pt idx="177">
                  <c:v>35.435435435435437</c:v>
                </c:pt>
                <c:pt idx="178">
                  <c:v>35.635635635635637</c:v>
                </c:pt>
                <c:pt idx="179">
                  <c:v>35.835835835835837</c:v>
                </c:pt>
                <c:pt idx="180">
                  <c:v>36.036036036036037</c:v>
                </c:pt>
                <c:pt idx="181">
                  <c:v>36.236236236236238</c:v>
                </c:pt>
                <c:pt idx="182">
                  <c:v>36.436436436436438</c:v>
                </c:pt>
                <c:pt idx="183">
                  <c:v>36.636636636636638</c:v>
                </c:pt>
                <c:pt idx="184">
                  <c:v>36.836836836836838</c:v>
                </c:pt>
                <c:pt idx="185">
                  <c:v>37.037037037037038</c:v>
                </c:pt>
                <c:pt idx="186">
                  <c:v>37.237237237237238</c:v>
                </c:pt>
                <c:pt idx="187">
                  <c:v>37.437437437437438</c:v>
                </c:pt>
                <c:pt idx="188">
                  <c:v>37.637637637637638</c:v>
                </c:pt>
                <c:pt idx="189">
                  <c:v>37.837837837837839</c:v>
                </c:pt>
                <c:pt idx="190">
                  <c:v>38.038038038038039</c:v>
                </c:pt>
                <c:pt idx="191">
                  <c:v>38.238238238238239</c:v>
                </c:pt>
                <c:pt idx="192">
                  <c:v>38.438438438438439</c:v>
                </c:pt>
                <c:pt idx="193">
                  <c:v>38.638638638638639</c:v>
                </c:pt>
                <c:pt idx="194">
                  <c:v>38.838838838838839</c:v>
                </c:pt>
                <c:pt idx="195">
                  <c:v>39.039039039039039</c:v>
                </c:pt>
                <c:pt idx="196">
                  <c:v>39.23923923923924</c:v>
                </c:pt>
                <c:pt idx="197">
                  <c:v>39.43943943943944</c:v>
                </c:pt>
                <c:pt idx="198">
                  <c:v>39.63963963963964</c:v>
                </c:pt>
                <c:pt idx="199">
                  <c:v>39.83983983983984</c:v>
                </c:pt>
                <c:pt idx="200">
                  <c:v>40.04004004004004</c:v>
                </c:pt>
                <c:pt idx="201">
                  <c:v>40.24024024024024</c:v>
                </c:pt>
                <c:pt idx="202">
                  <c:v>40.44044044044044</c:v>
                </c:pt>
                <c:pt idx="203">
                  <c:v>40.64064064064064</c:v>
                </c:pt>
                <c:pt idx="204">
                  <c:v>40.840840840840841</c:v>
                </c:pt>
                <c:pt idx="205">
                  <c:v>41.041041041041041</c:v>
                </c:pt>
                <c:pt idx="206">
                  <c:v>41.241241241241241</c:v>
                </c:pt>
                <c:pt idx="207">
                  <c:v>41.441441441441441</c:v>
                </c:pt>
                <c:pt idx="208">
                  <c:v>41.641641641641641</c:v>
                </c:pt>
                <c:pt idx="209">
                  <c:v>41.841841841841841</c:v>
                </c:pt>
                <c:pt idx="210">
                  <c:v>42.042042042042041</c:v>
                </c:pt>
                <c:pt idx="211">
                  <c:v>42.242242242242241</c:v>
                </c:pt>
                <c:pt idx="212">
                  <c:v>42.442442442442442</c:v>
                </c:pt>
                <c:pt idx="213">
                  <c:v>42.642642642642642</c:v>
                </c:pt>
                <c:pt idx="214">
                  <c:v>42.842842842842849</c:v>
                </c:pt>
                <c:pt idx="215">
                  <c:v>43.043043043043049</c:v>
                </c:pt>
                <c:pt idx="216">
                  <c:v>43.243243243243249</c:v>
                </c:pt>
                <c:pt idx="217">
                  <c:v>43.443443443443449</c:v>
                </c:pt>
                <c:pt idx="218">
                  <c:v>43.643643643643649</c:v>
                </c:pt>
                <c:pt idx="219">
                  <c:v>43.84384384384385</c:v>
                </c:pt>
                <c:pt idx="220">
                  <c:v>44.04404404404405</c:v>
                </c:pt>
                <c:pt idx="221">
                  <c:v>44.24424424424425</c:v>
                </c:pt>
                <c:pt idx="222">
                  <c:v>44.44444444444445</c:v>
                </c:pt>
                <c:pt idx="223">
                  <c:v>44.64464464464465</c:v>
                </c:pt>
                <c:pt idx="224">
                  <c:v>44.84484484484485</c:v>
                </c:pt>
                <c:pt idx="225">
                  <c:v>45.04504504504505</c:v>
                </c:pt>
                <c:pt idx="226">
                  <c:v>45.24524524524525</c:v>
                </c:pt>
                <c:pt idx="227">
                  <c:v>45.445445445445451</c:v>
                </c:pt>
                <c:pt idx="228">
                  <c:v>45.645645645645651</c:v>
                </c:pt>
                <c:pt idx="229">
                  <c:v>45.845845845845851</c:v>
                </c:pt>
                <c:pt idx="230">
                  <c:v>46.046046046046051</c:v>
                </c:pt>
                <c:pt idx="231">
                  <c:v>46.246246246246251</c:v>
                </c:pt>
                <c:pt idx="232">
                  <c:v>46.446446446446451</c:v>
                </c:pt>
                <c:pt idx="233">
                  <c:v>46.646646646646651</c:v>
                </c:pt>
                <c:pt idx="234">
                  <c:v>46.846846846846852</c:v>
                </c:pt>
                <c:pt idx="235">
                  <c:v>47.047047047047052</c:v>
                </c:pt>
                <c:pt idx="236">
                  <c:v>47.247247247247252</c:v>
                </c:pt>
                <c:pt idx="237">
                  <c:v>47.447447447447452</c:v>
                </c:pt>
                <c:pt idx="238">
                  <c:v>47.647647647647652</c:v>
                </c:pt>
                <c:pt idx="239">
                  <c:v>47.847847847847852</c:v>
                </c:pt>
                <c:pt idx="240">
                  <c:v>48.048048048048052</c:v>
                </c:pt>
                <c:pt idx="241">
                  <c:v>48.248248248248252</c:v>
                </c:pt>
                <c:pt idx="242">
                  <c:v>48.448448448448453</c:v>
                </c:pt>
                <c:pt idx="243">
                  <c:v>48.648648648648653</c:v>
                </c:pt>
                <c:pt idx="244">
                  <c:v>48.848848848848853</c:v>
                </c:pt>
                <c:pt idx="245">
                  <c:v>49.049049049049053</c:v>
                </c:pt>
                <c:pt idx="246">
                  <c:v>49.249249249249253</c:v>
                </c:pt>
                <c:pt idx="247">
                  <c:v>49.449449449449453</c:v>
                </c:pt>
                <c:pt idx="248">
                  <c:v>49.649649649649653</c:v>
                </c:pt>
                <c:pt idx="249">
                  <c:v>49.849849849849853</c:v>
                </c:pt>
                <c:pt idx="250">
                  <c:v>50.050050050050054</c:v>
                </c:pt>
                <c:pt idx="251">
                  <c:v>50.250250250250254</c:v>
                </c:pt>
                <c:pt idx="252">
                  <c:v>50.450450450450454</c:v>
                </c:pt>
                <c:pt idx="253">
                  <c:v>50.650650650650654</c:v>
                </c:pt>
                <c:pt idx="254">
                  <c:v>50.850850850850854</c:v>
                </c:pt>
                <c:pt idx="255">
                  <c:v>51.051051051051054</c:v>
                </c:pt>
                <c:pt idx="256">
                  <c:v>51.251251251251254</c:v>
                </c:pt>
                <c:pt idx="257">
                  <c:v>51.451451451451454</c:v>
                </c:pt>
                <c:pt idx="258">
                  <c:v>51.651651651651655</c:v>
                </c:pt>
                <c:pt idx="259">
                  <c:v>51.851851851851855</c:v>
                </c:pt>
                <c:pt idx="260">
                  <c:v>52.052052052052055</c:v>
                </c:pt>
                <c:pt idx="261">
                  <c:v>52.252252252252255</c:v>
                </c:pt>
                <c:pt idx="262">
                  <c:v>52.452452452452455</c:v>
                </c:pt>
                <c:pt idx="263">
                  <c:v>52.652652652652655</c:v>
                </c:pt>
                <c:pt idx="264">
                  <c:v>52.852852852852855</c:v>
                </c:pt>
                <c:pt idx="265">
                  <c:v>53.053053053053056</c:v>
                </c:pt>
                <c:pt idx="266">
                  <c:v>53.253253253253256</c:v>
                </c:pt>
                <c:pt idx="267">
                  <c:v>53.453453453453456</c:v>
                </c:pt>
                <c:pt idx="268">
                  <c:v>53.653653653653656</c:v>
                </c:pt>
                <c:pt idx="269">
                  <c:v>53.853853853853856</c:v>
                </c:pt>
                <c:pt idx="270">
                  <c:v>54.054054054054056</c:v>
                </c:pt>
                <c:pt idx="271">
                  <c:v>54.254254254254256</c:v>
                </c:pt>
                <c:pt idx="272">
                  <c:v>54.454454454454456</c:v>
                </c:pt>
                <c:pt idx="273">
                  <c:v>54.654654654654657</c:v>
                </c:pt>
                <c:pt idx="274">
                  <c:v>54.854854854854857</c:v>
                </c:pt>
                <c:pt idx="275">
                  <c:v>55.055055055055057</c:v>
                </c:pt>
                <c:pt idx="276">
                  <c:v>55.255255255255257</c:v>
                </c:pt>
                <c:pt idx="277">
                  <c:v>55.455455455455457</c:v>
                </c:pt>
                <c:pt idx="278">
                  <c:v>55.655655655655657</c:v>
                </c:pt>
                <c:pt idx="279">
                  <c:v>55.855855855855857</c:v>
                </c:pt>
                <c:pt idx="280">
                  <c:v>56.056056056056057</c:v>
                </c:pt>
                <c:pt idx="281">
                  <c:v>56.256256256256258</c:v>
                </c:pt>
                <c:pt idx="282">
                  <c:v>56.456456456456458</c:v>
                </c:pt>
                <c:pt idx="283">
                  <c:v>56.656656656656658</c:v>
                </c:pt>
                <c:pt idx="284">
                  <c:v>56.856856856856858</c:v>
                </c:pt>
                <c:pt idx="285">
                  <c:v>57.057057057057058</c:v>
                </c:pt>
                <c:pt idx="286">
                  <c:v>57.257257257257258</c:v>
                </c:pt>
                <c:pt idx="287">
                  <c:v>57.457457457457458</c:v>
                </c:pt>
                <c:pt idx="288">
                  <c:v>57.657657657657658</c:v>
                </c:pt>
                <c:pt idx="289">
                  <c:v>57.857857857857859</c:v>
                </c:pt>
                <c:pt idx="290">
                  <c:v>58.058058058058059</c:v>
                </c:pt>
                <c:pt idx="291">
                  <c:v>58.258258258258259</c:v>
                </c:pt>
                <c:pt idx="292">
                  <c:v>58.458458458458459</c:v>
                </c:pt>
                <c:pt idx="293">
                  <c:v>58.658658658658659</c:v>
                </c:pt>
                <c:pt idx="294">
                  <c:v>58.858858858858859</c:v>
                </c:pt>
                <c:pt idx="295">
                  <c:v>59.059059059059059</c:v>
                </c:pt>
                <c:pt idx="296">
                  <c:v>59.25925925925926</c:v>
                </c:pt>
                <c:pt idx="297">
                  <c:v>59.45945945945946</c:v>
                </c:pt>
                <c:pt idx="298">
                  <c:v>59.65965965965966</c:v>
                </c:pt>
                <c:pt idx="299">
                  <c:v>59.859859859859867</c:v>
                </c:pt>
                <c:pt idx="300">
                  <c:v>60.060060060060067</c:v>
                </c:pt>
                <c:pt idx="301">
                  <c:v>60.260260260260267</c:v>
                </c:pt>
                <c:pt idx="302">
                  <c:v>60.460460460460467</c:v>
                </c:pt>
                <c:pt idx="303">
                  <c:v>60.660660660660668</c:v>
                </c:pt>
                <c:pt idx="304">
                  <c:v>60.860860860860868</c:v>
                </c:pt>
                <c:pt idx="305">
                  <c:v>61.061061061061068</c:v>
                </c:pt>
                <c:pt idx="306">
                  <c:v>61.261261261261268</c:v>
                </c:pt>
                <c:pt idx="307">
                  <c:v>61.461461461461468</c:v>
                </c:pt>
                <c:pt idx="308">
                  <c:v>61.661661661661668</c:v>
                </c:pt>
                <c:pt idx="309">
                  <c:v>61.861861861861868</c:v>
                </c:pt>
                <c:pt idx="310">
                  <c:v>62.062062062062068</c:v>
                </c:pt>
                <c:pt idx="311">
                  <c:v>62.262262262262269</c:v>
                </c:pt>
                <c:pt idx="312">
                  <c:v>62.462462462462469</c:v>
                </c:pt>
                <c:pt idx="313">
                  <c:v>62.662662662662669</c:v>
                </c:pt>
                <c:pt idx="314">
                  <c:v>62.862862862862869</c:v>
                </c:pt>
                <c:pt idx="315">
                  <c:v>63.063063063063069</c:v>
                </c:pt>
                <c:pt idx="316">
                  <c:v>63.263263263263269</c:v>
                </c:pt>
                <c:pt idx="317">
                  <c:v>63.463463463463469</c:v>
                </c:pt>
                <c:pt idx="318">
                  <c:v>63.663663663663669</c:v>
                </c:pt>
                <c:pt idx="319">
                  <c:v>63.86386386386387</c:v>
                </c:pt>
                <c:pt idx="320">
                  <c:v>64.06406406406407</c:v>
                </c:pt>
                <c:pt idx="321">
                  <c:v>64.26426426426427</c:v>
                </c:pt>
                <c:pt idx="322">
                  <c:v>64.46446446446447</c:v>
                </c:pt>
                <c:pt idx="323">
                  <c:v>64.66466466466467</c:v>
                </c:pt>
                <c:pt idx="324">
                  <c:v>64.86486486486487</c:v>
                </c:pt>
                <c:pt idx="325">
                  <c:v>65.06506506506507</c:v>
                </c:pt>
                <c:pt idx="326">
                  <c:v>65.265265265265271</c:v>
                </c:pt>
                <c:pt idx="327">
                  <c:v>65.465465465465471</c:v>
                </c:pt>
                <c:pt idx="328">
                  <c:v>65.665665665665671</c:v>
                </c:pt>
                <c:pt idx="329">
                  <c:v>65.865865865865871</c:v>
                </c:pt>
                <c:pt idx="330">
                  <c:v>66.066066066066071</c:v>
                </c:pt>
                <c:pt idx="331">
                  <c:v>66.266266266266271</c:v>
                </c:pt>
                <c:pt idx="332">
                  <c:v>66.466466466466471</c:v>
                </c:pt>
                <c:pt idx="333">
                  <c:v>66.666666666666671</c:v>
                </c:pt>
                <c:pt idx="334">
                  <c:v>66.866866866866872</c:v>
                </c:pt>
                <c:pt idx="335">
                  <c:v>67.067067067067072</c:v>
                </c:pt>
                <c:pt idx="336">
                  <c:v>67.267267267267272</c:v>
                </c:pt>
                <c:pt idx="337">
                  <c:v>67.467467467467472</c:v>
                </c:pt>
                <c:pt idx="338">
                  <c:v>67.667667667667672</c:v>
                </c:pt>
                <c:pt idx="339">
                  <c:v>67.867867867867872</c:v>
                </c:pt>
                <c:pt idx="340">
                  <c:v>68.068068068068072</c:v>
                </c:pt>
                <c:pt idx="341">
                  <c:v>68.268268268268272</c:v>
                </c:pt>
                <c:pt idx="342">
                  <c:v>68.468468468468473</c:v>
                </c:pt>
                <c:pt idx="343">
                  <c:v>68.668668668668673</c:v>
                </c:pt>
                <c:pt idx="344">
                  <c:v>68.868868868868873</c:v>
                </c:pt>
                <c:pt idx="345">
                  <c:v>69.069069069069073</c:v>
                </c:pt>
                <c:pt idx="346">
                  <c:v>69.269269269269273</c:v>
                </c:pt>
                <c:pt idx="347">
                  <c:v>69.469469469469473</c:v>
                </c:pt>
                <c:pt idx="348">
                  <c:v>69.669669669669673</c:v>
                </c:pt>
                <c:pt idx="349">
                  <c:v>69.869869869869873</c:v>
                </c:pt>
                <c:pt idx="350">
                  <c:v>70.070070070070074</c:v>
                </c:pt>
                <c:pt idx="351">
                  <c:v>70.270270270270274</c:v>
                </c:pt>
                <c:pt idx="352">
                  <c:v>70.470470470470474</c:v>
                </c:pt>
                <c:pt idx="353">
                  <c:v>70.670670670670674</c:v>
                </c:pt>
                <c:pt idx="354">
                  <c:v>70.870870870870874</c:v>
                </c:pt>
                <c:pt idx="355">
                  <c:v>71.071071071071074</c:v>
                </c:pt>
                <c:pt idx="356">
                  <c:v>71.271271271271274</c:v>
                </c:pt>
                <c:pt idx="357">
                  <c:v>71.471471471471475</c:v>
                </c:pt>
                <c:pt idx="358">
                  <c:v>71.671671671671675</c:v>
                </c:pt>
                <c:pt idx="359">
                  <c:v>71.871871871871875</c:v>
                </c:pt>
                <c:pt idx="360">
                  <c:v>72.072072072072075</c:v>
                </c:pt>
                <c:pt idx="361">
                  <c:v>72.272272272272275</c:v>
                </c:pt>
                <c:pt idx="362">
                  <c:v>72.472472472472475</c:v>
                </c:pt>
                <c:pt idx="363">
                  <c:v>72.672672672672675</c:v>
                </c:pt>
                <c:pt idx="364">
                  <c:v>72.872872872872875</c:v>
                </c:pt>
                <c:pt idx="365">
                  <c:v>73.073073073073076</c:v>
                </c:pt>
                <c:pt idx="366">
                  <c:v>73.273273273273276</c:v>
                </c:pt>
                <c:pt idx="367">
                  <c:v>73.473473473473476</c:v>
                </c:pt>
                <c:pt idx="368">
                  <c:v>73.673673673673676</c:v>
                </c:pt>
                <c:pt idx="369">
                  <c:v>73.873873873873876</c:v>
                </c:pt>
                <c:pt idx="370">
                  <c:v>74.074074074074076</c:v>
                </c:pt>
                <c:pt idx="371">
                  <c:v>74.274274274274276</c:v>
                </c:pt>
                <c:pt idx="372">
                  <c:v>74.474474474474476</c:v>
                </c:pt>
                <c:pt idx="373">
                  <c:v>74.674674674674677</c:v>
                </c:pt>
                <c:pt idx="374">
                  <c:v>74.874874874874877</c:v>
                </c:pt>
                <c:pt idx="375">
                  <c:v>75.075075075075077</c:v>
                </c:pt>
                <c:pt idx="376">
                  <c:v>75.275275275275277</c:v>
                </c:pt>
                <c:pt idx="377">
                  <c:v>75.475475475475477</c:v>
                </c:pt>
                <c:pt idx="378">
                  <c:v>75.675675675675677</c:v>
                </c:pt>
                <c:pt idx="379">
                  <c:v>75.875875875875877</c:v>
                </c:pt>
                <c:pt idx="380">
                  <c:v>76.076076076076077</c:v>
                </c:pt>
                <c:pt idx="381">
                  <c:v>76.276276276276278</c:v>
                </c:pt>
                <c:pt idx="382">
                  <c:v>76.476476476476478</c:v>
                </c:pt>
                <c:pt idx="383">
                  <c:v>76.676676676676678</c:v>
                </c:pt>
                <c:pt idx="384">
                  <c:v>76.876876876876878</c:v>
                </c:pt>
                <c:pt idx="385">
                  <c:v>77.077077077077078</c:v>
                </c:pt>
                <c:pt idx="386">
                  <c:v>77.277277277277278</c:v>
                </c:pt>
                <c:pt idx="387">
                  <c:v>77.477477477477478</c:v>
                </c:pt>
                <c:pt idx="388">
                  <c:v>77.677677677677679</c:v>
                </c:pt>
                <c:pt idx="389">
                  <c:v>77.877877877877879</c:v>
                </c:pt>
                <c:pt idx="390">
                  <c:v>78.078078078078079</c:v>
                </c:pt>
                <c:pt idx="391">
                  <c:v>78.278278278278279</c:v>
                </c:pt>
                <c:pt idx="392">
                  <c:v>78.478478478478479</c:v>
                </c:pt>
                <c:pt idx="393">
                  <c:v>78.678678678678679</c:v>
                </c:pt>
                <c:pt idx="394">
                  <c:v>78.878878878878879</c:v>
                </c:pt>
                <c:pt idx="395">
                  <c:v>79.079079079079079</c:v>
                </c:pt>
                <c:pt idx="396">
                  <c:v>79.27927927927928</c:v>
                </c:pt>
                <c:pt idx="397">
                  <c:v>79.47947947947948</c:v>
                </c:pt>
                <c:pt idx="398">
                  <c:v>79.67967967967968</c:v>
                </c:pt>
                <c:pt idx="399">
                  <c:v>79.87987987987988</c:v>
                </c:pt>
                <c:pt idx="400">
                  <c:v>80.08008008008008</c:v>
                </c:pt>
                <c:pt idx="401">
                  <c:v>80.28028028028028</c:v>
                </c:pt>
                <c:pt idx="402">
                  <c:v>80.48048048048048</c:v>
                </c:pt>
                <c:pt idx="403">
                  <c:v>80.68068068068068</c:v>
                </c:pt>
                <c:pt idx="404">
                  <c:v>80.880880880880881</c:v>
                </c:pt>
                <c:pt idx="405">
                  <c:v>81.081081081081081</c:v>
                </c:pt>
                <c:pt idx="406">
                  <c:v>81.281281281281281</c:v>
                </c:pt>
                <c:pt idx="407">
                  <c:v>81.481481481481481</c:v>
                </c:pt>
                <c:pt idx="408">
                  <c:v>81.681681681681681</c:v>
                </c:pt>
                <c:pt idx="409">
                  <c:v>81.881881881881881</c:v>
                </c:pt>
                <c:pt idx="410">
                  <c:v>82.082082082082081</c:v>
                </c:pt>
                <c:pt idx="411">
                  <c:v>82.282282282282281</c:v>
                </c:pt>
                <c:pt idx="412">
                  <c:v>82.482482482482482</c:v>
                </c:pt>
                <c:pt idx="413">
                  <c:v>82.682682682682682</c:v>
                </c:pt>
                <c:pt idx="414">
                  <c:v>82.882882882882882</c:v>
                </c:pt>
                <c:pt idx="415">
                  <c:v>83.083083083083082</c:v>
                </c:pt>
                <c:pt idx="416">
                  <c:v>83.283283283283282</c:v>
                </c:pt>
                <c:pt idx="417">
                  <c:v>83.483483483483482</c:v>
                </c:pt>
                <c:pt idx="418">
                  <c:v>83.683683683683682</c:v>
                </c:pt>
                <c:pt idx="419">
                  <c:v>83.883883883883883</c:v>
                </c:pt>
                <c:pt idx="420">
                  <c:v>84.084084084084083</c:v>
                </c:pt>
                <c:pt idx="421">
                  <c:v>84.284284284284283</c:v>
                </c:pt>
                <c:pt idx="422">
                  <c:v>84.484484484484483</c:v>
                </c:pt>
                <c:pt idx="423">
                  <c:v>84.684684684684683</c:v>
                </c:pt>
                <c:pt idx="424">
                  <c:v>84.884884884884883</c:v>
                </c:pt>
                <c:pt idx="425">
                  <c:v>85.085085085085083</c:v>
                </c:pt>
                <c:pt idx="426">
                  <c:v>85.285285285285283</c:v>
                </c:pt>
                <c:pt idx="427">
                  <c:v>85.485485485485498</c:v>
                </c:pt>
                <c:pt idx="428">
                  <c:v>85.685685685685698</c:v>
                </c:pt>
                <c:pt idx="429">
                  <c:v>85.885885885885898</c:v>
                </c:pt>
                <c:pt idx="430">
                  <c:v>86.086086086086098</c:v>
                </c:pt>
                <c:pt idx="431">
                  <c:v>86.286286286286298</c:v>
                </c:pt>
                <c:pt idx="432">
                  <c:v>86.486486486486498</c:v>
                </c:pt>
                <c:pt idx="433">
                  <c:v>86.686686686686699</c:v>
                </c:pt>
                <c:pt idx="434">
                  <c:v>86.886886886886899</c:v>
                </c:pt>
                <c:pt idx="435">
                  <c:v>87.087087087087099</c:v>
                </c:pt>
                <c:pt idx="436">
                  <c:v>87.287287287287299</c:v>
                </c:pt>
                <c:pt idx="437">
                  <c:v>87.487487487487499</c:v>
                </c:pt>
                <c:pt idx="438">
                  <c:v>87.687687687687699</c:v>
                </c:pt>
                <c:pt idx="439">
                  <c:v>87.887887887887899</c:v>
                </c:pt>
                <c:pt idx="440">
                  <c:v>88.088088088088099</c:v>
                </c:pt>
                <c:pt idx="441">
                  <c:v>88.2882882882883</c:v>
                </c:pt>
                <c:pt idx="442">
                  <c:v>88.4884884884885</c:v>
                </c:pt>
                <c:pt idx="443">
                  <c:v>88.6886886886887</c:v>
                </c:pt>
                <c:pt idx="444">
                  <c:v>88.8888888888889</c:v>
                </c:pt>
                <c:pt idx="445">
                  <c:v>89.0890890890891</c:v>
                </c:pt>
                <c:pt idx="446">
                  <c:v>89.2892892892893</c:v>
                </c:pt>
                <c:pt idx="447">
                  <c:v>89.4894894894895</c:v>
                </c:pt>
                <c:pt idx="448">
                  <c:v>89.6896896896897</c:v>
                </c:pt>
                <c:pt idx="449">
                  <c:v>89.889889889889901</c:v>
                </c:pt>
                <c:pt idx="450">
                  <c:v>90.090090090090101</c:v>
                </c:pt>
                <c:pt idx="451">
                  <c:v>90.290290290290301</c:v>
                </c:pt>
                <c:pt idx="452">
                  <c:v>90.490490490490501</c:v>
                </c:pt>
                <c:pt idx="453">
                  <c:v>90.690690690690701</c:v>
                </c:pt>
                <c:pt idx="454">
                  <c:v>90.890890890890901</c:v>
                </c:pt>
                <c:pt idx="455">
                  <c:v>91.091091091091101</c:v>
                </c:pt>
                <c:pt idx="456">
                  <c:v>91.291291291291301</c:v>
                </c:pt>
                <c:pt idx="457">
                  <c:v>91.491491491491502</c:v>
                </c:pt>
                <c:pt idx="458">
                  <c:v>91.691691691691702</c:v>
                </c:pt>
                <c:pt idx="459">
                  <c:v>91.891891891891902</c:v>
                </c:pt>
                <c:pt idx="460">
                  <c:v>92.092092092092102</c:v>
                </c:pt>
                <c:pt idx="461">
                  <c:v>92.292292292292302</c:v>
                </c:pt>
                <c:pt idx="462">
                  <c:v>92.492492492492502</c:v>
                </c:pt>
                <c:pt idx="463">
                  <c:v>92.692692692692702</c:v>
                </c:pt>
                <c:pt idx="464">
                  <c:v>92.892892892892903</c:v>
                </c:pt>
                <c:pt idx="465">
                  <c:v>93.093093093093103</c:v>
                </c:pt>
                <c:pt idx="466">
                  <c:v>93.293293293293303</c:v>
                </c:pt>
                <c:pt idx="467">
                  <c:v>93.493493493493503</c:v>
                </c:pt>
                <c:pt idx="468">
                  <c:v>93.693693693693703</c:v>
                </c:pt>
                <c:pt idx="469">
                  <c:v>93.893893893893903</c:v>
                </c:pt>
                <c:pt idx="470">
                  <c:v>94.094094094094103</c:v>
                </c:pt>
                <c:pt idx="471">
                  <c:v>94.294294294294303</c:v>
                </c:pt>
                <c:pt idx="472">
                  <c:v>94.494494494494504</c:v>
                </c:pt>
                <c:pt idx="473">
                  <c:v>94.694694694694704</c:v>
                </c:pt>
                <c:pt idx="474">
                  <c:v>94.894894894894904</c:v>
                </c:pt>
                <c:pt idx="475">
                  <c:v>95.095095095095104</c:v>
                </c:pt>
                <c:pt idx="476">
                  <c:v>95.295295295295304</c:v>
                </c:pt>
                <c:pt idx="477">
                  <c:v>95.495495495495504</c:v>
                </c:pt>
                <c:pt idx="478">
                  <c:v>95.695695695695704</c:v>
                </c:pt>
                <c:pt idx="479">
                  <c:v>95.895895895895904</c:v>
                </c:pt>
                <c:pt idx="480">
                  <c:v>96.096096096096105</c:v>
                </c:pt>
                <c:pt idx="481">
                  <c:v>96.296296296296305</c:v>
                </c:pt>
                <c:pt idx="482">
                  <c:v>96.496496496496505</c:v>
                </c:pt>
                <c:pt idx="483">
                  <c:v>96.696696696696705</c:v>
                </c:pt>
                <c:pt idx="484">
                  <c:v>96.896896896896905</c:v>
                </c:pt>
                <c:pt idx="485">
                  <c:v>97.097097097097105</c:v>
                </c:pt>
                <c:pt idx="486">
                  <c:v>97.297297297297305</c:v>
                </c:pt>
                <c:pt idx="487">
                  <c:v>97.497497497497505</c:v>
                </c:pt>
                <c:pt idx="488">
                  <c:v>97.697697697697706</c:v>
                </c:pt>
                <c:pt idx="489">
                  <c:v>97.897897897897906</c:v>
                </c:pt>
                <c:pt idx="490">
                  <c:v>98.098098098098106</c:v>
                </c:pt>
                <c:pt idx="491">
                  <c:v>98.298298298298306</c:v>
                </c:pt>
                <c:pt idx="492">
                  <c:v>98.498498498498506</c:v>
                </c:pt>
                <c:pt idx="493">
                  <c:v>98.698698698698706</c:v>
                </c:pt>
                <c:pt idx="494">
                  <c:v>98.898898898898906</c:v>
                </c:pt>
                <c:pt idx="495">
                  <c:v>99.099099099099107</c:v>
                </c:pt>
                <c:pt idx="496">
                  <c:v>99.299299299299307</c:v>
                </c:pt>
                <c:pt idx="497">
                  <c:v>99.499499499499507</c:v>
                </c:pt>
                <c:pt idx="498">
                  <c:v>99.699699699699707</c:v>
                </c:pt>
                <c:pt idx="499">
                  <c:v>99.899899899899907</c:v>
                </c:pt>
                <c:pt idx="500">
                  <c:v>100.10010010010011</c:v>
                </c:pt>
                <c:pt idx="501">
                  <c:v>100.30030030030031</c:v>
                </c:pt>
                <c:pt idx="502">
                  <c:v>100.50050050050051</c:v>
                </c:pt>
                <c:pt idx="503">
                  <c:v>100.70070070070071</c:v>
                </c:pt>
                <c:pt idx="504">
                  <c:v>100.90090090090091</c:v>
                </c:pt>
                <c:pt idx="505">
                  <c:v>101.10110110110111</c:v>
                </c:pt>
                <c:pt idx="506">
                  <c:v>101.30130130130131</c:v>
                </c:pt>
                <c:pt idx="507">
                  <c:v>101.50150150150151</c:v>
                </c:pt>
                <c:pt idx="508">
                  <c:v>101.70170170170171</c:v>
                </c:pt>
                <c:pt idx="509">
                  <c:v>101.90190190190191</c:v>
                </c:pt>
                <c:pt idx="510">
                  <c:v>102.10210210210211</c:v>
                </c:pt>
                <c:pt idx="511">
                  <c:v>102.30230230230231</c:v>
                </c:pt>
                <c:pt idx="512">
                  <c:v>102.50250250250251</c:v>
                </c:pt>
                <c:pt idx="513">
                  <c:v>102.70270270270271</c:v>
                </c:pt>
                <c:pt idx="514">
                  <c:v>102.90290290290291</c:v>
                </c:pt>
                <c:pt idx="515">
                  <c:v>103.10310310310311</c:v>
                </c:pt>
                <c:pt idx="516">
                  <c:v>103.30330330330331</c:v>
                </c:pt>
                <c:pt idx="517">
                  <c:v>103.50350350350351</c:v>
                </c:pt>
                <c:pt idx="518">
                  <c:v>103.70370370370371</c:v>
                </c:pt>
                <c:pt idx="519">
                  <c:v>103.90390390390391</c:v>
                </c:pt>
                <c:pt idx="520">
                  <c:v>104.10410410410411</c:v>
                </c:pt>
                <c:pt idx="521">
                  <c:v>104.30430430430431</c:v>
                </c:pt>
                <c:pt idx="522">
                  <c:v>104.50450450450451</c:v>
                </c:pt>
                <c:pt idx="523">
                  <c:v>104.70470470470471</c:v>
                </c:pt>
                <c:pt idx="524">
                  <c:v>104.90490490490491</c:v>
                </c:pt>
                <c:pt idx="525">
                  <c:v>105.10510510510511</c:v>
                </c:pt>
                <c:pt idx="526">
                  <c:v>105.30530530530531</c:v>
                </c:pt>
                <c:pt idx="527">
                  <c:v>105.50550550550551</c:v>
                </c:pt>
                <c:pt idx="528">
                  <c:v>105.70570570570571</c:v>
                </c:pt>
                <c:pt idx="529">
                  <c:v>105.90590590590591</c:v>
                </c:pt>
                <c:pt idx="530">
                  <c:v>106.10610610610611</c:v>
                </c:pt>
                <c:pt idx="531">
                  <c:v>106.30630630630631</c:v>
                </c:pt>
                <c:pt idx="532">
                  <c:v>106.50650650650651</c:v>
                </c:pt>
                <c:pt idx="533">
                  <c:v>106.70670670670671</c:v>
                </c:pt>
                <c:pt idx="534">
                  <c:v>106.90690690690691</c:v>
                </c:pt>
                <c:pt idx="535">
                  <c:v>107.10710710710711</c:v>
                </c:pt>
                <c:pt idx="536">
                  <c:v>107.30730730730731</c:v>
                </c:pt>
                <c:pt idx="537">
                  <c:v>107.50750750750751</c:v>
                </c:pt>
                <c:pt idx="538">
                  <c:v>107.70770770770771</c:v>
                </c:pt>
                <c:pt idx="539">
                  <c:v>107.90790790790791</c:v>
                </c:pt>
                <c:pt idx="540">
                  <c:v>108.10810810810811</c:v>
                </c:pt>
                <c:pt idx="541">
                  <c:v>108.30830830830831</c:v>
                </c:pt>
                <c:pt idx="542">
                  <c:v>108.50850850850851</c:v>
                </c:pt>
                <c:pt idx="543">
                  <c:v>108.70870870870871</c:v>
                </c:pt>
                <c:pt idx="544">
                  <c:v>108.90890890890891</c:v>
                </c:pt>
                <c:pt idx="545">
                  <c:v>109.10910910910911</c:v>
                </c:pt>
                <c:pt idx="546">
                  <c:v>109.30930930930931</c:v>
                </c:pt>
                <c:pt idx="547">
                  <c:v>109.50950950950951</c:v>
                </c:pt>
                <c:pt idx="548">
                  <c:v>109.70970970970971</c:v>
                </c:pt>
                <c:pt idx="549">
                  <c:v>109.90990990990991</c:v>
                </c:pt>
                <c:pt idx="550">
                  <c:v>110.11011011011011</c:v>
                </c:pt>
                <c:pt idx="551">
                  <c:v>110.31031031031031</c:v>
                </c:pt>
                <c:pt idx="552">
                  <c:v>110.51051051051051</c:v>
                </c:pt>
                <c:pt idx="553">
                  <c:v>110.71071071071071</c:v>
                </c:pt>
                <c:pt idx="554">
                  <c:v>110.91091091091091</c:v>
                </c:pt>
                <c:pt idx="555">
                  <c:v>111.11111111111111</c:v>
                </c:pt>
                <c:pt idx="556">
                  <c:v>111.31131131131131</c:v>
                </c:pt>
                <c:pt idx="557">
                  <c:v>111.51151151151151</c:v>
                </c:pt>
                <c:pt idx="558">
                  <c:v>111.71171171171171</c:v>
                </c:pt>
                <c:pt idx="559">
                  <c:v>111.91191191191191</c:v>
                </c:pt>
                <c:pt idx="560">
                  <c:v>112.11211211211211</c:v>
                </c:pt>
                <c:pt idx="561">
                  <c:v>112.31231231231232</c:v>
                </c:pt>
                <c:pt idx="562">
                  <c:v>112.51251251251252</c:v>
                </c:pt>
                <c:pt idx="563">
                  <c:v>112.71271271271272</c:v>
                </c:pt>
                <c:pt idx="564">
                  <c:v>112.91291291291292</c:v>
                </c:pt>
                <c:pt idx="565">
                  <c:v>113.11311311311312</c:v>
                </c:pt>
                <c:pt idx="566">
                  <c:v>113.31331331331332</c:v>
                </c:pt>
                <c:pt idx="567">
                  <c:v>113.51351351351352</c:v>
                </c:pt>
                <c:pt idx="568">
                  <c:v>113.71371371371372</c:v>
                </c:pt>
                <c:pt idx="569">
                  <c:v>113.91391391391392</c:v>
                </c:pt>
                <c:pt idx="570">
                  <c:v>114.11411411411412</c:v>
                </c:pt>
                <c:pt idx="571">
                  <c:v>114.31431431431432</c:v>
                </c:pt>
                <c:pt idx="572">
                  <c:v>114.51451451451452</c:v>
                </c:pt>
                <c:pt idx="573">
                  <c:v>114.71471471471472</c:v>
                </c:pt>
                <c:pt idx="574">
                  <c:v>114.91491491491492</c:v>
                </c:pt>
                <c:pt idx="575">
                  <c:v>115.11511511511512</c:v>
                </c:pt>
                <c:pt idx="576">
                  <c:v>115.31531531531532</c:v>
                </c:pt>
                <c:pt idx="577">
                  <c:v>115.51551551551552</c:v>
                </c:pt>
                <c:pt idx="578">
                  <c:v>115.71571571571572</c:v>
                </c:pt>
                <c:pt idx="579">
                  <c:v>115.91591591591592</c:v>
                </c:pt>
                <c:pt idx="580">
                  <c:v>116.11611611611612</c:v>
                </c:pt>
                <c:pt idx="581">
                  <c:v>116.31631631631632</c:v>
                </c:pt>
                <c:pt idx="582">
                  <c:v>116.51651651651652</c:v>
                </c:pt>
                <c:pt idx="583">
                  <c:v>116.71671671671672</c:v>
                </c:pt>
                <c:pt idx="584">
                  <c:v>116.91691691691692</c:v>
                </c:pt>
                <c:pt idx="585">
                  <c:v>117.11711711711712</c:v>
                </c:pt>
                <c:pt idx="586">
                  <c:v>117.31731731731732</c:v>
                </c:pt>
                <c:pt idx="587">
                  <c:v>117.51751751751752</c:v>
                </c:pt>
                <c:pt idx="588">
                  <c:v>117.71771771771772</c:v>
                </c:pt>
                <c:pt idx="589">
                  <c:v>117.91791791791792</c:v>
                </c:pt>
                <c:pt idx="590">
                  <c:v>118.11811811811812</c:v>
                </c:pt>
                <c:pt idx="591">
                  <c:v>118.31831831831832</c:v>
                </c:pt>
                <c:pt idx="592">
                  <c:v>118.51851851851852</c:v>
                </c:pt>
                <c:pt idx="593">
                  <c:v>118.71871871871872</c:v>
                </c:pt>
                <c:pt idx="594">
                  <c:v>118.91891891891892</c:v>
                </c:pt>
                <c:pt idx="595">
                  <c:v>119.11911911911912</c:v>
                </c:pt>
                <c:pt idx="596">
                  <c:v>119.31931931931932</c:v>
                </c:pt>
                <c:pt idx="597">
                  <c:v>119.51951951951952</c:v>
                </c:pt>
                <c:pt idx="598">
                  <c:v>119.71971971971973</c:v>
                </c:pt>
                <c:pt idx="599">
                  <c:v>119.91991991991993</c:v>
                </c:pt>
                <c:pt idx="600">
                  <c:v>120.12012012012013</c:v>
                </c:pt>
                <c:pt idx="601">
                  <c:v>120.32032032032033</c:v>
                </c:pt>
                <c:pt idx="602">
                  <c:v>120.52052052052053</c:v>
                </c:pt>
                <c:pt idx="603">
                  <c:v>120.72072072072073</c:v>
                </c:pt>
                <c:pt idx="604">
                  <c:v>120.92092092092093</c:v>
                </c:pt>
                <c:pt idx="605">
                  <c:v>121.12112112112113</c:v>
                </c:pt>
                <c:pt idx="606">
                  <c:v>121.32132132132134</c:v>
                </c:pt>
                <c:pt idx="607">
                  <c:v>121.52152152152154</c:v>
                </c:pt>
                <c:pt idx="608">
                  <c:v>121.72172172172174</c:v>
                </c:pt>
                <c:pt idx="609">
                  <c:v>121.92192192192194</c:v>
                </c:pt>
                <c:pt idx="610">
                  <c:v>122.12212212212214</c:v>
                </c:pt>
                <c:pt idx="611">
                  <c:v>122.32232232232234</c:v>
                </c:pt>
                <c:pt idx="612">
                  <c:v>122.52252252252254</c:v>
                </c:pt>
                <c:pt idx="613">
                  <c:v>122.72272272272274</c:v>
                </c:pt>
                <c:pt idx="614">
                  <c:v>122.92292292292294</c:v>
                </c:pt>
                <c:pt idx="615">
                  <c:v>123.12312312312314</c:v>
                </c:pt>
                <c:pt idx="616">
                  <c:v>123.32332332332334</c:v>
                </c:pt>
                <c:pt idx="617">
                  <c:v>123.52352352352354</c:v>
                </c:pt>
                <c:pt idx="618">
                  <c:v>123.72372372372374</c:v>
                </c:pt>
                <c:pt idx="619">
                  <c:v>123.92392392392394</c:v>
                </c:pt>
                <c:pt idx="620">
                  <c:v>124.12412412412414</c:v>
                </c:pt>
                <c:pt idx="621">
                  <c:v>124.32432432432434</c:v>
                </c:pt>
                <c:pt idx="622">
                  <c:v>124.52452452452454</c:v>
                </c:pt>
                <c:pt idx="623">
                  <c:v>124.72472472472474</c:v>
                </c:pt>
                <c:pt idx="624">
                  <c:v>124.92492492492494</c:v>
                </c:pt>
                <c:pt idx="625">
                  <c:v>125.12512512512514</c:v>
                </c:pt>
                <c:pt idx="626">
                  <c:v>125.32532532532534</c:v>
                </c:pt>
                <c:pt idx="627">
                  <c:v>125.52552552552554</c:v>
                </c:pt>
                <c:pt idx="628">
                  <c:v>125.72572572572574</c:v>
                </c:pt>
                <c:pt idx="629">
                  <c:v>125.92592592592594</c:v>
                </c:pt>
                <c:pt idx="630">
                  <c:v>126.12612612612614</c:v>
                </c:pt>
                <c:pt idx="631">
                  <c:v>126.32632632632634</c:v>
                </c:pt>
                <c:pt idx="632">
                  <c:v>126.52652652652654</c:v>
                </c:pt>
                <c:pt idx="633">
                  <c:v>126.72672672672674</c:v>
                </c:pt>
                <c:pt idx="634">
                  <c:v>126.92692692692694</c:v>
                </c:pt>
                <c:pt idx="635">
                  <c:v>127.12712712712714</c:v>
                </c:pt>
                <c:pt idx="636">
                  <c:v>127.32732732732734</c:v>
                </c:pt>
                <c:pt idx="637">
                  <c:v>127.52752752752754</c:v>
                </c:pt>
                <c:pt idx="638">
                  <c:v>127.72772772772774</c:v>
                </c:pt>
                <c:pt idx="639">
                  <c:v>127.92792792792794</c:v>
                </c:pt>
                <c:pt idx="640">
                  <c:v>128.12812812812814</c:v>
                </c:pt>
                <c:pt idx="641">
                  <c:v>128.32832832832833</c:v>
                </c:pt>
                <c:pt idx="642">
                  <c:v>128.52852852852854</c:v>
                </c:pt>
                <c:pt idx="643">
                  <c:v>128.72872872872873</c:v>
                </c:pt>
                <c:pt idx="644">
                  <c:v>128.92892892892894</c:v>
                </c:pt>
                <c:pt idx="645">
                  <c:v>129.12912912912913</c:v>
                </c:pt>
                <c:pt idx="646">
                  <c:v>129.32932932932934</c:v>
                </c:pt>
                <c:pt idx="647">
                  <c:v>129.52952952952953</c:v>
                </c:pt>
                <c:pt idx="648">
                  <c:v>129.72972972972974</c:v>
                </c:pt>
                <c:pt idx="649">
                  <c:v>129.92992992992993</c:v>
                </c:pt>
                <c:pt idx="650">
                  <c:v>130.13013013013014</c:v>
                </c:pt>
                <c:pt idx="651">
                  <c:v>130.33033033033033</c:v>
                </c:pt>
                <c:pt idx="652">
                  <c:v>130.53053053053054</c:v>
                </c:pt>
                <c:pt idx="653">
                  <c:v>130.73073073073073</c:v>
                </c:pt>
                <c:pt idx="654">
                  <c:v>130.93093093093094</c:v>
                </c:pt>
                <c:pt idx="655">
                  <c:v>131.13113113113113</c:v>
                </c:pt>
                <c:pt idx="656">
                  <c:v>131.33133133133134</c:v>
                </c:pt>
                <c:pt idx="657">
                  <c:v>131.53153153153153</c:v>
                </c:pt>
                <c:pt idx="658">
                  <c:v>131.73173173173174</c:v>
                </c:pt>
                <c:pt idx="659">
                  <c:v>131.93193193193193</c:v>
                </c:pt>
                <c:pt idx="660">
                  <c:v>132.13213213213214</c:v>
                </c:pt>
                <c:pt idx="661">
                  <c:v>132.33233233233233</c:v>
                </c:pt>
                <c:pt idx="662">
                  <c:v>132.53253253253254</c:v>
                </c:pt>
                <c:pt idx="663">
                  <c:v>132.73273273273273</c:v>
                </c:pt>
                <c:pt idx="664">
                  <c:v>132.93293293293294</c:v>
                </c:pt>
                <c:pt idx="665">
                  <c:v>133.13313313313313</c:v>
                </c:pt>
                <c:pt idx="666">
                  <c:v>133.33333333333334</c:v>
                </c:pt>
                <c:pt idx="667">
                  <c:v>133.53353353353353</c:v>
                </c:pt>
                <c:pt idx="668">
                  <c:v>133.73373373373374</c:v>
                </c:pt>
                <c:pt idx="669">
                  <c:v>133.93393393393393</c:v>
                </c:pt>
                <c:pt idx="670">
                  <c:v>134.13413413413414</c:v>
                </c:pt>
                <c:pt idx="671">
                  <c:v>134.33433433433433</c:v>
                </c:pt>
                <c:pt idx="672">
                  <c:v>134.53453453453454</c:v>
                </c:pt>
                <c:pt idx="673">
                  <c:v>134.73473473473473</c:v>
                </c:pt>
                <c:pt idx="674">
                  <c:v>134.93493493493494</c:v>
                </c:pt>
                <c:pt idx="675">
                  <c:v>135.13513513513513</c:v>
                </c:pt>
                <c:pt idx="676">
                  <c:v>135.33533533533534</c:v>
                </c:pt>
                <c:pt idx="677">
                  <c:v>135.53553553553553</c:v>
                </c:pt>
                <c:pt idx="678">
                  <c:v>135.73573573573574</c:v>
                </c:pt>
                <c:pt idx="679">
                  <c:v>135.93593593593593</c:v>
                </c:pt>
                <c:pt idx="680">
                  <c:v>136.13613613613614</c:v>
                </c:pt>
                <c:pt idx="681">
                  <c:v>136.33633633633633</c:v>
                </c:pt>
                <c:pt idx="682">
                  <c:v>136.53653653653654</c:v>
                </c:pt>
                <c:pt idx="683">
                  <c:v>136.73673673673676</c:v>
                </c:pt>
                <c:pt idx="684">
                  <c:v>136.93693693693695</c:v>
                </c:pt>
                <c:pt idx="685">
                  <c:v>137.13713713713716</c:v>
                </c:pt>
                <c:pt idx="686">
                  <c:v>137.33733733733735</c:v>
                </c:pt>
                <c:pt idx="687">
                  <c:v>137.53753753753756</c:v>
                </c:pt>
                <c:pt idx="688">
                  <c:v>137.73773773773775</c:v>
                </c:pt>
                <c:pt idx="689">
                  <c:v>137.93793793793796</c:v>
                </c:pt>
                <c:pt idx="690">
                  <c:v>138.13813813813815</c:v>
                </c:pt>
                <c:pt idx="691">
                  <c:v>138.33833833833836</c:v>
                </c:pt>
                <c:pt idx="692">
                  <c:v>138.53853853853855</c:v>
                </c:pt>
                <c:pt idx="693">
                  <c:v>138.73873873873876</c:v>
                </c:pt>
                <c:pt idx="694">
                  <c:v>138.93893893893895</c:v>
                </c:pt>
                <c:pt idx="695">
                  <c:v>139.13913913913916</c:v>
                </c:pt>
                <c:pt idx="696">
                  <c:v>139.33933933933935</c:v>
                </c:pt>
                <c:pt idx="697">
                  <c:v>139.53953953953956</c:v>
                </c:pt>
                <c:pt idx="698">
                  <c:v>139.73973973973975</c:v>
                </c:pt>
                <c:pt idx="699">
                  <c:v>139.93993993993996</c:v>
                </c:pt>
                <c:pt idx="700">
                  <c:v>140.14014014014015</c:v>
                </c:pt>
                <c:pt idx="701">
                  <c:v>140.34034034034036</c:v>
                </c:pt>
                <c:pt idx="702">
                  <c:v>140.54054054054055</c:v>
                </c:pt>
                <c:pt idx="703">
                  <c:v>140.74074074074076</c:v>
                </c:pt>
                <c:pt idx="704">
                  <c:v>140.94094094094095</c:v>
                </c:pt>
                <c:pt idx="705">
                  <c:v>141.14114114114116</c:v>
                </c:pt>
                <c:pt idx="706">
                  <c:v>141.34134134134135</c:v>
                </c:pt>
                <c:pt idx="707">
                  <c:v>141.54154154154156</c:v>
                </c:pt>
                <c:pt idx="708">
                  <c:v>141.74174174174175</c:v>
                </c:pt>
                <c:pt idx="709">
                  <c:v>141.94194194194196</c:v>
                </c:pt>
                <c:pt idx="710">
                  <c:v>142.14214214214215</c:v>
                </c:pt>
                <c:pt idx="711">
                  <c:v>142.34234234234236</c:v>
                </c:pt>
                <c:pt idx="712">
                  <c:v>142.54254254254255</c:v>
                </c:pt>
                <c:pt idx="713">
                  <c:v>142.74274274274276</c:v>
                </c:pt>
                <c:pt idx="714">
                  <c:v>142.94294294294295</c:v>
                </c:pt>
                <c:pt idx="715">
                  <c:v>143.14314314314316</c:v>
                </c:pt>
                <c:pt idx="716">
                  <c:v>143.34334334334335</c:v>
                </c:pt>
                <c:pt idx="717">
                  <c:v>143.54354354354356</c:v>
                </c:pt>
                <c:pt idx="718">
                  <c:v>143.74374374374375</c:v>
                </c:pt>
                <c:pt idx="719">
                  <c:v>143.94394394394396</c:v>
                </c:pt>
                <c:pt idx="720">
                  <c:v>144.14414414414415</c:v>
                </c:pt>
                <c:pt idx="721">
                  <c:v>144.34434434434436</c:v>
                </c:pt>
                <c:pt idx="722">
                  <c:v>144.54454454454455</c:v>
                </c:pt>
                <c:pt idx="723">
                  <c:v>144.74474474474476</c:v>
                </c:pt>
                <c:pt idx="724">
                  <c:v>144.94494494494495</c:v>
                </c:pt>
                <c:pt idx="725">
                  <c:v>145.14514514514516</c:v>
                </c:pt>
                <c:pt idx="726">
                  <c:v>145.34534534534535</c:v>
                </c:pt>
                <c:pt idx="727">
                  <c:v>145.54554554554556</c:v>
                </c:pt>
                <c:pt idx="728">
                  <c:v>145.74574574574575</c:v>
                </c:pt>
                <c:pt idx="729">
                  <c:v>145.94594594594597</c:v>
                </c:pt>
                <c:pt idx="730">
                  <c:v>146.14614614614615</c:v>
                </c:pt>
                <c:pt idx="731">
                  <c:v>146.34634634634637</c:v>
                </c:pt>
                <c:pt idx="732">
                  <c:v>146.54654654654655</c:v>
                </c:pt>
                <c:pt idx="733">
                  <c:v>146.74674674674677</c:v>
                </c:pt>
                <c:pt idx="734">
                  <c:v>146.94694694694695</c:v>
                </c:pt>
                <c:pt idx="735">
                  <c:v>147.14714714714717</c:v>
                </c:pt>
                <c:pt idx="736">
                  <c:v>147.34734734734735</c:v>
                </c:pt>
                <c:pt idx="737">
                  <c:v>147.54754754754757</c:v>
                </c:pt>
                <c:pt idx="738">
                  <c:v>147.74774774774775</c:v>
                </c:pt>
                <c:pt idx="739">
                  <c:v>147.94794794794797</c:v>
                </c:pt>
                <c:pt idx="740">
                  <c:v>148.14814814814815</c:v>
                </c:pt>
                <c:pt idx="741">
                  <c:v>148.34834834834837</c:v>
                </c:pt>
                <c:pt idx="742">
                  <c:v>148.54854854854855</c:v>
                </c:pt>
                <c:pt idx="743">
                  <c:v>148.74874874874877</c:v>
                </c:pt>
                <c:pt idx="744">
                  <c:v>148.94894894894895</c:v>
                </c:pt>
                <c:pt idx="745">
                  <c:v>149.14914914914917</c:v>
                </c:pt>
                <c:pt idx="746">
                  <c:v>149.34934934934935</c:v>
                </c:pt>
                <c:pt idx="747">
                  <c:v>149.54954954954957</c:v>
                </c:pt>
                <c:pt idx="748">
                  <c:v>149.74974974974975</c:v>
                </c:pt>
                <c:pt idx="749">
                  <c:v>149.94994994994997</c:v>
                </c:pt>
                <c:pt idx="750">
                  <c:v>150.15015015015015</c:v>
                </c:pt>
                <c:pt idx="751">
                  <c:v>150.35035035035037</c:v>
                </c:pt>
                <c:pt idx="752">
                  <c:v>150.55055055055055</c:v>
                </c:pt>
                <c:pt idx="753">
                  <c:v>150.75075075075077</c:v>
                </c:pt>
                <c:pt idx="754">
                  <c:v>150.95095095095095</c:v>
                </c:pt>
                <c:pt idx="755">
                  <c:v>151.15115115115117</c:v>
                </c:pt>
                <c:pt idx="756">
                  <c:v>151.35135135135135</c:v>
                </c:pt>
                <c:pt idx="757">
                  <c:v>151.55155155155157</c:v>
                </c:pt>
                <c:pt idx="758">
                  <c:v>151.75175175175175</c:v>
                </c:pt>
                <c:pt idx="759">
                  <c:v>151.95195195195197</c:v>
                </c:pt>
                <c:pt idx="760">
                  <c:v>152.15215215215215</c:v>
                </c:pt>
                <c:pt idx="761">
                  <c:v>152.35235235235237</c:v>
                </c:pt>
                <c:pt idx="762">
                  <c:v>152.55255255255256</c:v>
                </c:pt>
                <c:pt idx="763">
                  <c:v>152.75275275275277</c:v>
                </c:pt>
                <c:pt idx="764">
                  <c:v>152.95295295295296</c:v>
                </c:pt>
                <c:pt idx="765">
                  <c:v>153.15315315315317</c:v>
                </c:pt>
                <c:pt idx="766">
                  <c:v>153.35335335335336</c:v>
                </c:pt>
                <c:pt idx="767">
                  <c:v>153.55355355355357</c:v>
                </c:pt>
                <c:pt idx="768">
                  <c:v>153.75375375375376</c:v>
                </c:pt>
                <c:pt idx="769">
                  <c:v>153.95395395395397</c:v>
                </c:pt>
                <c:pt idx="770">
                  <c:v>154.15415415415416</c:v>
                </c:pt>
                <c:pt idx="771">
                  <c:v>154.35435435435437</c:v>
                </c:pt>
                <c:pt idx="772">
                  <c:v>154.55455455455456</c:v>
                </c:pt>
                <c:pt idx="773">
                  <c:v>154.75475475475477</c:v>
                </c:pt>
                <c:pt idx="774">
                  <c:v>154.95495495495496</c:v>
                </c:pt>
                <c:pt idx="775">
                  <c:v>155.15515515515517</c:v>
                </c:pt>
                <c:pt idx="776">
                  <c:v>155.35535535535536</c:v>
                </c:pt>
                <c:pt idx="777">
                  <c:v>155.55555555555557</c:v>
                </c:pt>
                <c:pt idx="778">
                  <c:v>155.75575575575576</c:v>
                </c:pt>
                <c:pt idx="779">
                  <c:v>155.95595595595597</c:v>
                </c:pt>
                <c:pt idx="780">
                  <c:v>156.15615615615616</c:v>
                </c:pt>
                <c:pt idx="781">
                  <c:v>156.35635635635637</c:v>
                </c:pt>
                <c:pt idx="782">
                  <c:v>156.55655655655656</c:v>
                </c:pt>
                <c:pt idx="783">
                  <c:v>156.75675675675677</c:v>
                </c:pt>
                <c:pt idx="784">
                  <c:v>156.95695695695696</c:v>
                </c:pt>
                <c:pt idx="785">
                  <c:v>157.15715715715717</c:v>
                </c:pt>
                <c:pt idx="786">
                  <c:v>157.35735735735736</c:v>
                </c:pt>
                <c:pt idx="787">
                  <c:v>157.55755755755757</c:v>
                </c:pt>
                <c:pt idx="788">
                  <c:v>157.75775775775776</c:v>
                </c:pt>
                <c:pt idx="789">
                  <c:v>157.95795795795797</c:v>
                </c:pt>
                <c:pt idx="790">
                  <c:v>158.15815815815816</c:v>
                </c:pt>
                <c:pt idx="791">
                  <c:v>158.35835835835837</c:v>
                </c:pt>
                <c:pt idx="792">
                  <c:v>158.55855855855856</c:v>
                </c:pt>
                <c:pt idx="793">
                  <c:v>158.75875875875877</c:v>
                </c:pt>
                <c:pt idx="794">
                  <c:v>158.95895895895896</c:v>
                </c:pt>
                <c:pt idx="795">
                  <c:v>159.15915915915917</c:v>
                </c:pt>
                <c:pt idx="796">
                  <c:v>159.35935935935936</c:v>
                </c:pt>
                <c:pt idx="797">
                  <c:v>159.55955955955957</c:v>
                </c:pt>
                <c:pt idx="798">
                  <c:v>159.75975975975976</c:v>
                </c:pt>
                <c:pt idx="799">
                  <c:v>159.95995995995997</c:v>
                </c:pt>
                <c:pt idx="800">
                  <c:v>160.16016016016016</c:v>
                </c:pt>
                <c:pt idx="801">
                  <c:v>160.36036036036037</c:v>
                </c:pt>
                <c:pt idx="802">
                  <c:v>160.56056056056056</c:v>
                </c:pt>
                <c:pt idx="803">
                  <c:v>160.76076076076077</c:v>
                </c:pt>
                <c:pt idx="804">
                  <c:v>160.96096096096096</c:v>
                </c:pt>
                <c:pt idx="805">
                  <c:v>161.16116116116117</c:v>
                </c:pt>
                <c:pt idx="806">
                  <c:v>161.36136136136136</c:v>
                </c:pt>
                <c:pt idx="807">
                  <c:v>161.56156156156158</c:v>
                </c:pt>
                <c:pt idx="808">
                  <c:v>161.76176176176176</c:v>
                </c:pt>
                <c:pt idx="809">
                  <c:v>161.96196196196198</c:v>
                </c:pt>
                <c:pt idx="810">
                  <c:v>162.16216216216216</c:v>
                </c:pt>
                <c:pt idx="811">
                  <c:v>162.36236236236238</c:v>
                </c:pt>
                <c:pt idx="812">
                  <c:v>162.56256256256256</c:v>
                </c:pt>
                <c:pt idx="813">
                  <c:v>162.76276276276278</c:v>
                </c:pt>
                <c:pt idx="814">
                  <c:v>162.96296296296296</c:v>
                </c:pt>
                <c:pt idx="815">
                  <c:v>163.16316316316318</c:v>
                </c:pt>
                <c:pt idx="816">
                  <c:v>163.36336336336336</c:v>
                </c:pt>
                <c:pt idx="817">
                  <c:v>163.56356356356358</c:v>
                </c:pt>
                <c:pt idx="818">
                  <c:v>163.76376376376376</c:v>
                </c:pt>
                <c:pt idx="819">
                  <c:v>163.96396396396398</c:v>
                </c:pt>
                <c:pt idx="820">
                  <c:v>164.16416416416416</c:v>
                </c:pt>
                <c:pt idx="821">
                  <c:v>164.36436436436438</c:v>
                </c:pt>
                <c:pt idx="822">
                  <c:v>164.56456456456456</c:v>
                </c:pt>
                <c:pt idx="823">
                  <c:v>164.76476476476478</c:v>
                </c:pt>
                <c:pt idx="824">
                  <c:v>164.96496496496496</c:v>
                </c:pt>
                <c:pt idx="825">
                  <c:v>165.16516516516518</c:v>
                </c:pt>
                <c:pt idx="826">
                  <c:v>165.36536536536536</c:v>
                </c:pt>
                <c:pt idx="827">
                  <c:v>165.56556556556558</c:v>
                </c:pt>
                <c:pt idx="828">
                  <c:v>165.76576576576576</c:v>
                </c:pt>
                <c:pt idx="829">
                  <c:v>165.96596596596598</c:v>
                </c:pt>
                <c:pt idx="830">
                  <c:v>166.16616616616616</c:v>
                </c:pt>
                <c:pt idx="831">
                  <c:v>166.36636636636638</c:v>
                </c:pt>
                <c:pt idx="832">
                  <c:v>166.56656656656656</c:v>
                </c:pt>
                <c:pt idx="833">
                  <c:v>166.76676676676678</c:v>
                </c:pt>
                <c:pt idx="834">
                  <c:v>166.96696696696696</c:v>
                </c:pt>
                <c:pt idx="835">
                  <c:v>167.16716716716718</c:v>
                </c:pt>
                <c:pt idx="836">
                  <c:v>167.36736736736736</c:v>
                </c:pt>
                <c:pt idx="837">
                  <c:v>167.56756756756758</c:v>
                </c:pt>
                <c:pt idx="838">
                  <c:v>167.76776776776777</c:v>
                </c:pt>
                <c:pt idx="839">
                  <c:v>167.96796796796798</c:v>
                </c:pt>
                <c:pt idx="840">
                  <c:v>168.16816816816817</c:v>
                </c:pt>
                <c:pt idx="841">
                  <c:v>168.36836836836838</c:v>
                </c:pt>
                <c:pt idx="842">
                  <c:v>168.56856856856857</c:v>
                </c:pt>
                <c:pt idx="843">
                  <c:v>168.76876876876878</c:v>
                </c:pt>
                <c:pt idx="844">
                  <c:v>168.96896896896897</c:v>
                </c:pt>
                <c:pt idx="845">
                  <c:v>169.16916916916918</c:v>
                </c:pt>
                <c:pt idx="846">
                  <c:v>169.36936936936937</c:v>
                </c:pt>
                <c:pt idx="847">
                  <c:v>169.56956956956958</c:v>
                </c:pt>
                <c:pt idx="848">
                  <c:v>169.76976976976977</c:v>
                </c:pt>
                <c:pt idx="849">
                  <c:v>169.96996996996998</c:v>
                </c:pt>
                <c:pt idx="850">
                  <c:v>170.17017017017017</c:v>
                </c:pt>
                <c:pt idx="851">
                  <c:v>170.37037037037038</c:v>
                </c:pt>
                <c:pt idx="852">
                  <c:v>170.57057057057057</c:v>
                </c:pt>
                <c:pt idx="853">
                  <c:v>170.77077077077078</c:v>
                </c:pt>
                <c:pt idx="854">
                  <c:v>170.970970970971</c:v>
                </c:pt>
                <c:pt idx="855">
                  <c:v>171.17117117117118</c:v>
                </c:pt>
                <c:pt idx="856">
                  <c:v>171.3713713713714</c:v>
                </c:pt>
                <c:pt idx="857">
                  <c:v>171.57157157157158</c:v>
                </c:pt>
                <c:pt idx="858">
                  <c:v>171.7717717717718</c:v>
                </c:pt>
                <c:pt idx="859">
                  <c:v>171.97197197197198</c:v>
                </c:pt>
                <c:pt idx="860">
                  <c:v>172.1721721721722</c:v>
                </c:pt>
                <c:pt idx="861">
                  <c:v>172.37237237237238</c:v>
                </c:pt>
                <c:pt idx="862">
                  <c:v>172.5725725725726</c:v>
                </c:pt>
                <c:pt idx="863">
                  <c:v>172.77277277277278</c:v>
                </c:pt>
                <c:pt idx="864">
                  <c:v>172.972972972973</c:v>
                </c:pt>
                <c:pt idx="865">
                  <c:v>173.17317317317318</c:v>
                </c:pt>
                <c:pt idx="866">
                  <c:v>173.3733733733734</c:v>
                </c:pt>
                <c:pt idx="867">
                  <c:v>173.57357357357358</c:v>
                </c:pt>
                <c:pt idx="868">
                  <c:v>173.7737737737738</c:v>
                </c:pt>
                <c:pt idx="869">
                  <c:v>173.97397397397398</c:v>
                </c:pt>
                <c:pt idx="870">
                  <c:v>174.1741741741742</c:v>
                </c:pt>
                <c:pt idx="871">
                  <c:v>174.37437437437438</c:v>
                </c:pt>
                <c:pt idx="872">
                  <c:v>174.5745745745746</c:v>
                </c:pt>
                <c:pt idx="873">
                  <c:v>174.77477477477478</c:v>
                </c:pt>
                <c:pt idx="874">
                  <c:v>174.974974974975</c:v>
                </c:pt>
                <c:pt idx="875">
                  <c:v>175.17517517517518</c:v>
                </c:pt>
                <c:pt idx="876">
                  <c:v>175.3753753753754</c:v>
                </c:pt>
                <c:pt idx="877">
                  <c:v>175.57557557557558</c:v>
                </c:pt>
                <c:pt idx="878">
                  <c:v>175.7757757757758</c:v>
                </c:pt>
                <c:pt idx="879">
                  <c:v>175.97597597597598</c:v>
                </c:pt>
                <c:pt idx="880">
                  <c:v>176.1761761761762</c:v>
                </c:pt>
                <c:pt idx="881">
                  <c:v>176.37637637637638</c:v>
                </c:pt>
                <c:pt idx="882">
                  <c:v>176.5765765765766</c:v>
                </c:pt>
                <c:pt idx="883">
                  <c:v>176.77677677677679</c:v>
                </c:pt>
                <c:pt idx="884">
                  <c:v>176.976976976977</c:v>
                </c:pt>
                <c:pt idx="885">
                  <c:v>177.17717717717719</c:v>
                </c:pt>
                <c:pt idx="886">
                  <c:v>177.3773773773774</c:v>
                </c:pt>
                <c:pt idx="887">
                  <c:v>177.57757757757759</c:v>
                </c:pt>
                <c:pt idx="888">
                  <c:v>177.7777777777778</c:v>
                </c:pt>
                <c:pt idx="889">
                  <c:v>177.97797797797801</c:v>
                </c:pt>
                <c:pt idx="890">
                  <c:v>178.1781781781782</c:v>
                </c:pt>
                <c:pt idx="891">
                  <c:v>178.37837837837839</c:v>
                </c:pt>
                <c:pt idx="892">
                  <c:v>178.5785785785786</c:v>
                </c:pt>
                <c:pt idx="893">
                  <c:v>178.77877877877879</c:v>
                </c:pt>
                <c:pt idx="894">
                  <c:v>178.978978978979</c:v>
                </c:pt>
                <c:pt idx="895">
                  <c:v>179.17917917917919</c:v>
                </c:pt>
                <c:pt idx="896">
                  <c:v>179.3793793793794</c:v>
                </c:pt>
                <c:pt idx="897">
                  <c:v>179.57957957957959</c:v>
                </c:pt>
                <c:pt idx="898">
                  <c:v>179.7797797797798</c:v>
                </c:pt>
                <c:pt idx="899">
                  <c:v>179.97997997997999</c:v>
                </c:pt>
                <c:pt idx="900">
                  <c:v>180.1801801801802</c:v>
                </c:pt>
                <c:pt idx="901">
                  <c:v>180.38038038038039</c:v>
                </c:pt>
                <c:pt idx="902">
                  <c:v>180.5805805805806</c:v>
                </c:pt>
                <c:pt idx="903">
                  <c:v>180.78078078078079</c:v>
                </c:pt>
                <c:pt idx="904">
                  <c:v>180.980980980981</c:v>
                </c:pt>
                <c:pt idx="905">
                  <c:v>181.18118118118119</c:v>
                </c:pt>
                <c:pt idx="906">
                  <c:v>181.3813813813814</c:v>
                </c:pt>
                <c:pt idx="907">
                  <c:v>181.58158158158159</c:v>
                </c:pt>
                <c:pt idx="908">
                  <c:v>181.7817817817818</c:v>
                </c:pt>
                <c:pt idx="909">
                  <c:v>181.98198198198199</c:v>
                </c:pt>
                <c:pt idx="910">
                  <c:v>182.1821821821822</c:v>
                </c:pt>
                <c:pt idx="911">
                  <c:v>182.38238238238239</c:v>
                </c:pt>
                <c:pt idx="912">
                  <c:v>182.5825825825826</c:v>
                </c:pt>
                <c:pt idx="913">
                  <c:v>182.78278278278279</c:v>
                </c:pt>
                <c:pt idx="914">
                  <c:v>182.982982982983</c:v>
                </c:pt>
                <c:pt idx="915">
                  <c:v>183.18318318318319</c:v>
                </c:pt>
                <c:pt idx="916">
                  <c:v>183.3833833833834</c:v>
                </c:pt>
                <c:pt idx="917">
                  <c:v>183.58358358358359</c:v>
                </c:pt>
                <c:pt idx="918">
                  <c:v>183.7837837837838</c:v>
                </c:pt>
                <c:pt idx="919">
                  <c:v>183.98398398398399</c:v>
                </c:pt>
                <c:pt idx="920">
                  <c:v>184.1841841841842</c:v>
                </c:pt>
                <c:pt idx="921">
                  <c:v>184.38438438438439</c:v>
                </c:pt>
                <c:pt idx="922">
                  <c:v>184.5845845845846</c:v>
                </c:pt>
                <c:pt idx="923">
                  <c:v>184.78478478478479</c:v>
                </c:pt>
                <c:pt idx="924">
                  <c:v>184.984984984985</c:v>
                </c:pt>
                <c:pt idx="925">
                  <c:v>185.18518518518519</c:v>
                </c:pt>
                <c:pt idx="926">
                  <c:v>185.3853853853854</c:v>
                </c:pt>
                <c:pt idx="927">
                  <c:v>185.58558558558559</c:v>
                </c:pt>
                <c:pt idx="928">
                  <c:v>185.78578578578581</c:v>
                </c:pt>
                <c:pt idx="929">
                  <c:v>185.98598598598599</c:v>
                </c:pt>
                <c:pt idx="930">
                  <c:v>186.18618618618621</c:v>
                </c:pt>
                <c:pt idx="931">
                  <c:v>186.38638638638639</c:v>
                </c:pt>
                <c:pt idx="932">
                  <c:v>186.58658658658661</c:v>
                </c:pt>
                <c:pt idx="933">
                  <c:v>186.78678678678679</c:v>
                </c:pt>
                <c:pt idx="934">
                  <c:v>186.98698698698701</c:v>
                </c:pt>
                <c:pt idx="935">
                  <c:v>187.18718718718719</c:v>
                </c:pt>
                <c:pt idx="936">
                  <c:v>187.38738738738741</c:v>
                </c:pt>
                <c:pt idx="937">
                  <c:v>187.58758758758759</c:v>
                </c:pt>
                <c:pt idx="938">
                  <c:v>187.78778778778781</c:v>
                </c:pt>
                <c:pt idx="939">
                  <c:v>187.98798798798799</c:v>
                </c:pt>
                <c:pt idx="940">
                  <c:v>188.18818818818821</c:v>
                </c:pt>
                <c:pt idx="941">
                  <c:v>188.38838838838839</c:v>
                </c:pt>
                <c:pt idx="942">
                  <c:v>188.58858858858861</c:v>
                </c:pt>
                <c:pt idx="943">
                  <c:v>188.78878878878879</c:v>
                </c:pt>
                <c:pt idx="944">
                  <c:v>188.98898898898901</c:v>
                </c:pt>
                <c:pt idx="945">
                  <c:v>189.18918918918919</c:v>
                </c:pt>
                <c:pt idx="946">
                  <c:v>189.38938938938941</c:v>
                </c:pt>
                <c:pt idx="947">
                  <c:v>189.58958958958959</c:v>
                </c:pt>
                <c:pt idx="948">
                  <c:v>189.78978978978981</c:v>
                </c:pt>
                <c:pt idx="949">
                  <c:v>189.98998998998999</c:v>
                </c:pt>
                <c:pt idx="950">
                  <c:v>190.19019019019021</c:v>
                </c:pt>
                <c:pt idx="951">
                  <c:v>190.39039039039039</c:v>
                </c:pt>
                <c:pt idx="952">
                  <c:v>190.59059059059061</c:v>
                </c:pt>
                <c:pt idx="953">
                  <c:v>190.79079079079079</c:v>
                </c:pt>
                <c:pt idx="954">
                  <c:v>190.99099099099101</c:v>
                </c:pt>
                <c:pt idx="955">
                  <c:v>191.19119119119119</c:v>
                </c:pt>
                <c:pt idx="956">
                  <c:v>191.39139139139141</c:v>
                </c:pt>
                <c:pt idx="957">
                  <c:v>191.59159159159159</c:v>
                </c:pt>
                <c:pt idx="958">
                  <c:v>191.79179179179181</c:v>
                </c:pt>
                <c:pt idx="959">
                  <c:v>191.99199199199199</c:v>
                </c:pt>
                <c:pt idx="960">
                  <c:v>192.19219219219221</c:v>
                </c:pt>
                <c:pt idx="961">
                  <c:v>192.3923923923924</c:v>
                </c:pt>
                <c:pt idx="962">
                  <c:v>192.59259259259261</c:v>
                </c:pt>
                <c:pt idx="963">
                  <c:v>192.7927927927928</c:v>
                </c:pt>
                <c:pt idx="964">
                  <c:v>192.99299299299301</c:v>
                </c:pt>
                <c:pt idx="965">
                  <c:v>193.1931931931932</c:v>
                </c:pt>
                <c:pt idx="966">
                  <c:v>193.39339339339341</c:v>
                </c:pt>
                <c:pt idx="967">
                  <c:v>193.5935935935936</c:v>
                </c:pt>
                <c:pt idx="968">
                  <c:v>193.79379379379381</c:v>
                </c:pt>
                <c:pt idx="969">
                  <c:v>193.993993993994</c:v>
                </c:pt>
                <c:pt idx="970">
                  <c:v>194.19419419419421</c:v>
                </c:pt>
                <c:pt idx="971">
                  <c:v>194.3943943943944</c:v>
                </c:pt>
                <c:pt idx="972">
                  <c:v>194.59459459459461</c:v>
                </c:pt>
                <c:pt idx="973">
                  <c:v>194.7947947947948</c:v>
                </c:pt>
                <c:pt idx="974">
                  <c:v>194.99499499499501</c:v>
                </c:pt>
                <c:pt idx="975">
                  <c:v>195.1951951951952</c:v>
                </c:pt>
                <c:pt idx="976">
                  <c:v>195.39539539539541</c:v>
                </c:pt>
                <c:pt idx="977">
                  <c:v>195.5955955955956</c:v>
                </c:pt>
                <c:pt idx="978">
                  <c:v>195.79579579579581</c:v>
                </c:pt>
                <c:pt idx="979">
                  <c:v>195.995995995996</c:v>
                </c:pt>
                <c:pt idx="980">
                  <c:v>196.19619619619621</c:v>
                </c:pt>
                <c:pt idx="981">
                  <c:v>196.3963963963964</c:v>
                </c:pt>
                <c:pt idx="982">
                  <c:v>196.59659659659661</c:v>
                </c:pt>
                <c:pt idx="983">
                  <c:v>196.7967967967968</c:v>
                </c:pt>
                <c:pt idx="984">
                  <c:v>196.99699699699701</c:v>
                </c:pt>
                <c:pt idx="985">
                  <c:v>197.1971971971972</c:v>
                </c:pt>
                <c:pt idx="986">
                  <c:v>197.39739739739741</c:v>
                </c:pt>
                <c:pt idx="987">
                  <c:v>197.5975975975976</c:v>
                </c:pt>
                <c:pt idx="988">
                  <c:v>197.79779779779781</c:v>
                </c:pt>
                <c:pt idx="989">
                  <c:v>197.997997997998</c:v>
                </c:pt>
                <c:pt idx="990">
                  <c:v>198.19819819819821</c:v>
                </c:pt>
                <c:pt idx="991">
                  <c:v>198.3983983983984</c:v>
                </c:pt>
                <c:pt idx="992">
                  <c:v>198.59859859859861</c:v>
                </c:pt>
                <c:pt idx="993">
                  <c:v>198.7987987987988</c:v>
                </c:pt>
                <c:pt idx="994">
                  <c:v>198.99899899899901</c:v>
                </c:pt>
                <c:pt idx="995">
                  <c:v>199.1991991991992</c:v>
                </c:pt>
                <c:pt idx="996">
                  <c:v>199.39939939939941</c:v>
                </c:pt>
                <c:pt idx="997">
                  <c:v>199.5995995995996</c:v>
                </c:pt>
                <c:pt idx="998">
                  <c:v>199.79979979979981</c:v>
                </c:pt>
                <c:pt idx="999">
                  <c:v>200</c:v>
                </c:pt>
              </c:numCache>
            </c:numRef>
          </c:xVal>
          <c:yVal>
            <c:numRef>
              <c:f>'sol_eigenvalues (2)'!$F$2:$F$1001</c:f>
              <c:numCache>
                <c:formatCode>General</c:formatCode>
                <c:ptCount val="1000"/>
                <c:pt idx="0">
                  <c:v>-3.8537589221655058</c:v>
                </c:pt>
                <c:pt idx="1">
                  <c:v>-3.8505732773413834</c:v>
                </c:pt>
                <c:pt idx="2">
                  <c:v>-3.841028691341827</c:v>
                </c:pt>
                <c:pt idx="3">
                  <c:v>-3.8251651401186679</c:v>
                </c:pt>
                <c:pt idx="4">
                  <c:v>-3.8030593022121173</c:v>
                </c:pt>
                <c:pt idx="5">
                  <c:v>-3.7748405817308646</c:v>
                </c:pt>
                <c:pt idx="6">
                  <c:v>-3.7407152107007637</c:v>
                </c:pt>
                <c:pt idx="7">
                  <c:v>-3.700999393679115</c:v>
                </c:pt>
                <c:pt idx="8">
                  <c:v>-3.6561612029547028</c:v>
                </c:pt>
                <c:pt idx="9">
                  <c:v>-3.6068676729790488</c:v>
                </c:pt>
                <c:pt idx="10">
                  <c:v>-3.5540273609513635</c:v>
                </c:pt>
                <c:pt idx="11">
                  <c:v>-3.4988098953712989</c:v>
                </c:pt>
                <c:pt idx="12">
                  <c:v>-3.4426168203233694</c:v>
                </c:pt>
                <c:pt idx="13">
                  <c:v>-3.3869817888616818</c:v>
                </c:pt>
                <c:pt idx="14">
                  <c:v>-3.3334024751357476</c:v>
                </c:pt>
                <c:pt idx="15">
                  <c:v>-3.2831463970259707</c:v>
                </c:pt>
                <c:pt idx="16">
                  <c:v>-3.2370996497271016</c:v>
                </c:pt>
                <c:pt idx="17">
                  <c:v>-3.1957121367338552</c:v>
                </c:pt>
                <c:pt idx="18">
                  <c:v>-3.1590430579173678</c:v>
                </c:pt>
                <c:pt idx="19">
                  <c:v>-3.1268668834114375</c:v>
                </c:pt>
                <c:pt idx="20">
                  <c:v>-3.0987905472684902</c:v>
                </c:pt>
                <c:pt idx="21">
                  <c:v>-3.0743496687947824</c:v>
                </c:pt>
                <c:pt idx="22">
                  <c:v>-3.0530734123954173</c:v>
                </c:pt>
                <c:pt idx="23">
                  <c:v>-3.0345213149729844</c:v>
                </c:pt>
                <c:pt idx="24">
                  <c:v>-3.0183001636422899</c:v>
                </c:pt>
                <c:pt idx="25">
                  <c:v>-3.0040686439919098</c:v>
                </c:pt>
                <c:pt idx="26">
                  <c:v>-2.9915353994340155</c:v>
                </c:pt>
                <c:pt idx="27">
                  <c:v>-2.9804540662392065</c:v>
                </c:pt>
                <c:pt idx="28">
                  <c:v>-2.9706173164789416</c:v>
                </c:pt>
                <c:pt idx="29">
                  <c:v>-2.9618509610272072</c:v>
                </c:pt>
                <c:pt idx="30">
                  <c:v>-2.9540085920356858</c:v>
                </c:pt>
                <c:pt idx="31">
                  <c:v>-2.9469669327312156</c:v>
                </c:pt>
                <c:pt idx="32">
                  <c:v>-2.9406219051335825</c:v>
                </c:pt>
                <c:pt idx="33">
                  <c:v>-2.9348853550437175</c:v>
                </c:pt>
                <c:pt idx="34">
                  <c:v>-2.929682347883499</c:v>
                </c:pt>
                <c:pt idx="35">
                  <c:v>-2.9249489458071847</c:v>
                </c:pt>
                <c:pt idx="36">
                  <c:v>-2.9206303835561904</c:v>
                </c:pt>
                <c:pt idx="37">
                  <c:v>-2.9166795713449511</c:v>
                </c:pt>
                <c:pt idx="38">
                  <c:v>-2.9130558644687774</c:v>
                </c:pt>
                <c:pt idx="39">
                  <c:v>-2.909724049880992</c:v>
                </c:pt>
                <c:pt idx="40">
                  <c:v>-2.9066535091617332</c:v>
                </c:pt>
                <c:pt idx="41">
                  <c:v>-2.9038175249998535</c:v>
                </c:pt>
                <c:pt idx="42">
                  <c:v>-2.9011927046378068</c:v>
                </c:pt>
                <c:pt idx="43">
                  <c:v>-2.8987584988662665</c:v>
                </c:pt>
                <c:pt idx="44">
                  <c:v>-2.8964967992943809</c:v>
                </c:pt>
                <c:pt idx="45">
                  <c:v>-2.8943915999432415</c:v>
                </c:pt>
                <c:pt idx="46">
                  <c:v>-2.8924287118708496</c:v>
                </c:pt>
                <c:pt idx="47">
                  <c:v>-2.8905955216677546</c:v>
                </c:pt>
                <c:pt idx="48">
                  <c:v>-2.8888807863703696</c:v>
                </c:pt>
                <c:pt idx="49">
                  <c:v>-2.8872744587097974</c:v>
                </c:pt>
                <c:pt idx="50">
                  <c:v>-2.885767537717165</c:v>
                </c:pt>
                <c:pt idx="51">
                  <c:v>-2.8843519405957916</c:v>
                </c:pt>
                <c:pt idx="52">
                  <c:v>-2.8830203924900517</c:v>
                </c:pt>
                <c:pt idx="53">
                  <c:v>-2.8817663313643953</c:v>
                </c:pt>
                <c:pt idx="54">
                  <c:v>-2.880583825680858</c:v>
                </c:pt>
                <c:pt idx="55">
                  <c:v>-2.8794675029510368</c:v>
                </c:pt>
                <c:pt idx="56">
                  <c:v>-2.8784124875560222</c:v>
                </c:pt>
                <c:pt idx="57">
                  <c:v>-2.8774143464884459</c:v>
                </c:pt>
                <c:pt idx="58">
                  <c:v>-2.8764690418859624</c:v>
                </c:pt>
                <c:pt idx="59">
                  <c:v>-2.8755728894029757</c:v>
                </c:pt>
                <c:pt idx="60">
                  <c:v>-2.8747225216150021</c:v>
                </c:pt>
                <c:pt idx="61">
                  <c:v>-2.87391485577258</c:v>
                </c:pt>
                <c:pt idx="62">
                  <c:v>-2.8731470653239706</c:v>
                </c:pt>
                <c:pt idx="63">
                  <c:v>-2.8724165547116614</c:v>
                </c:pt>
                <c:pt idx="64">
                  <c:v>-2.8717209370192847</c:v>
                </c:pt>
                <c:pt idx="65">
                  <c:v>-2.8710580141063855</c:v>
                </c:pt>
                <c:pt idx="66">
                  <c:v>-2.8704257589193269</c:v>
                </c:pt>
                <c:pt idx="67">
                  <c:v>-2.8698222997098668</c:v>
                </c:pt>
                <c:pt idx="68">
                  <c:v>-2.8692459059297395</c:v>
                </c:pt>
                <c:pt idx="69">
                  <c:v>-2.8686949756005333</c:v>
                </c:pt>
                <c:pt idx="70">
                  <c:v>-2.8681680239850742</c:v>
                </c:pt>
                <c:pt idx="71">
                  <c:v>-2.8676636734089342</c:v>
                </c:pt>
                <c:pt idx="72">
                  <c:v>-2.8671806441004621</c:v>
                </c:pt>
                <c:pt idx="73">
                  <c:v>-2.8667177459342641</c:v>
                </c:pt>
                <c:pt idx="74">
                  <c:v>-2.866273870977599</c:v>
                </c:pt>
                <c:pt idx="75">
                  <c:v>-2.8658479867515729</c:v>
                </c:pt>
                <c:pt idx="76">
                  <c:v>-2.8654391301296425</c:v>
                </c:pt>
                <c:pt idx="77">
                  <c:v>-2.8650464018054311</c:v>
                </c:pt>
                <c:pt idx="78">
                  <c:v>-2.8646689612698273</c:v>
                </c:pt>
                <c:pt idx="79">
                  <c:v>-2.8643060222443468</c:v>
                </c:pt>
                <c:pt idx="80">
                  <c:v>-2.8639568485239639</c:v>
                </c:pt>
                <c:pt idx="81">
                  <c:v>-2.863620750187934</c:v>
                </c:pt>
                <c:pt idx="82">
                  <c:v>-2.8632970801416624</c:v>
                </c:pt>
                <c:pt idx="83">
                  <c:v>-2.8629852309570611</c:v>
                </c:pt>
                <c:pt idx="84">
                  <c:v>-2.8626846319821664</c:v>
                </c:pt>
                <c:pt idx="85">
                  <c:v>-2.8623947466940489</c:v>
                </c:pt>
                <c:pt idx="86">
                  <c:v>-2.8621150702719285</c:v>
                </c:pt>
                <c:pt idx="87">
                  <c:v>-2.8618451273696728</c:v>
                </c:pt>
                <c:pt idx="88">
                  <c:v>-2.8615844700692223</c:v>
                </c:pt>
                <c:pt idx="89">
                  <c:v>-2.8613326759982409</c:v>
                </c:pt>
                <c:pt idx="90">
                  <c:v>-2.8610893465971361</c:v>
                </c:pt>
                <c:pt idx="91">
                  <c:v>-2.8608541055219714</c:v>
                </c:pt>
                <c:pt idx="92">
                  <c:v>-2.8606265971712483</c:v>
                </c:pt>
                <c:pt idx="93">
                  <c:v>-2.8604064853256692</c:v>
                </c:pt>
                <c:pt idx="94">
                  <c:v>-2.8601934518910532</c:v>
                </c:pt>
                <c:pt idx="95">
                  <c:v>-2.8599871957355441</c:v>
                </c:pt>
                <c:pt idx="96">
                  <c:v>-2.8597874316131469</c:v>
                </c:pt>
                <c:pt idx="97">
                  <c:v>-2.8595938891662431</c:v>
                </c:pt>
                <c:pt idx="98">
                  <c:v>-2.8594063120006084</c:v>
                </c:pt>
                <c:pt idx="99">
                  <c:v>-2.8592244568269076</c:v>
                </c:pt>
                <c:pt idx="100">
                  <c:v>-2.8590480926632749</c:v>
                </c:pt>
                <c:pt idx="101">
                  <c:v>-2.8588770000940293</c:v>
                </c:pt>
                <c:pt idx="102">
                  <c:v>-2.8587109705800891</c:v>
                </c:pt>
                <c:pt idx="103">
                  <c:v>-2.8585498058169443</c:v>
                </c:pt>
                <c:pt idx="104">
                  <c:v>-2.8583933171365241</c:v>
                </c:pt>
                <c:pt idx="105">
                  <c:v>-2.8582413249495144</c:v>
                </c:pt>
                <c:pt idx="106">
                  <c:v>-2.8580936582250414</c:v>
                </c:pt>
                <c:pt idx="107">
                  <c:v>-2.8579501540048757</c:v>
                </c:pt>
                <c:pt idx="108">
                  <c:v>-2.857810656949586</c:v>
                </c:pt>
                <c:pt idx="109">
                  <c:v>-2.8576750189141942</c:v>
                </c:pt>
                <c:pt idx="110">
                  <c:v>-2.8575430985512629</c:v>
                </c:pt>
                <c:pt idx="111">
                  <c:v>-2.8574147609392697</c:v>
                </c:pt>
                <c:pt idx="112">
                  <c:v>-2.8572898772345758</c:v>
                </c:pt>
                <c:pt idx="113">
                  <c:v>-2.8571683243451793</c:v>
                </c:pt>
                <c:pt idx="114">
                  <c:v>-2.8570499846247945</c:v>
                </c:pt>
                <c:pt idx="115">
                  <c:v>-2.8569347455857406</c:v>
                </c:pt>
                <c:pt idx="116">
                  <c:v>-2.8568224996293798</c:v>
                </c:pt>
                <c:pt idx="117">
                  <c:v>-2.8567131437928972</c:v>
                </c:pt>
                <c:pt idx="118">
                  <c:v>-2.8566065795112525</c:v>
                </c:pt>
                <c:pt idx="119">
                  <c:v>-2.8565027123932674</c:v>
                </c:pt>
                <c:pt idx="120">
                  <c:v>-2.8564014520109988</c:v>
                </c:pt>
                <c:pt idx="121">
                  <c:v>-2.856302711701348</c:v>
                </c:pt>
                <c:pt idx="122">
                  <c:v>-2.8562064083792231</c:v>
                </c:pt>
                <c:pt idx="123">
                  <c:v>-2.8561124623614433</c:v>
                </c:pt>
                <c:pt idx="124">
                  <c:v>-2.8560207972006766</c:v>
                </c:pt>
                <c:pt idx="125">
                  <c:v>-2.8559313395287602</c:v>
                </c:pt>
                <c:pt idx="126">
                  <c:v>-2.8558440189088712</c:v>
                </c:pt>
                <c:pt idx="127">
                  <c:v>-2.855758767695824</c:v>
                </c:pt>
                <c:pt idx="128">
                  <c:v>-2.8556755209041897</c:v>
                </c:pt>
                <c:pt idx="129">
                  <c:v>-2.8555942160835919</c:v>
                </c:pt>
                <c:pt idx="130">
                  <c:v>-2.8555147932007339</c:v>
                </c:pt>
                <c:pt idx="131">
                  <c:v>-2.8554371945278878</c:v>
                </c:pt>
                <c:pt idx="132">
                  <c:v>-2.8553613645372837</c:v>
                </c:pt>
                <c:pt idx="133">
                  <c:v>-2.8552872498010968</c:v>
                </c:pt>
                <c:pt idx="134">
                  <c:v>-2.8552147988967547</c:v>
                </c:pt>
                <c:pt idx="135">
                  <c:v>-2.8551439623171726</c:v>
                </c:pt>
                <c:pt idx="136">
                  <c:v>-2.8550746923856356</c:v>
                </c:pt>
                <c:pt idx="137">
                  <c:v>-2.8550069431750753</c:v>
                </c:pt>
                <c:pt idx="138">
                  <c:v>-2.8549406704314957</c:v>
                </c:pt>
                <c:pt idx="139">
                  <c:v>-2.8548758315012503</c:v>
                </c:pt>
                <c:pt idx="140">
                  <c:v>-2.8548123852620066</c:v>
                </c:pt>
                <c:pt idx="141">
                  <c:v>-2.854750292057163</c:v>
                </c:pt>
                <c:pt idx="142">
                  <c:v>-2.8546895136335282</c:v>
                </c:pt>
                <c:pt idx="143">
                  <c:v>-2.8546300130820477</c:v>
                </c:pt>
                <c:pt idx="144">
                  <c:v>-2.8545717547814777</c:v>
                </c:pt>
                <c:pt idx="145">
                  <c:v>-2.8545147043447443</c:v>
                </c:pt>
                <c:pt idx="146">
                  <c:v>-2.8544588285679358</c:v>
                </c:pt>
                <c:pt idx="147">
                  <c:v>-2.8544040953817413</c:v>
                </c:pt>
                <c:pt idx="148">
                  <c:v>-2.8543504738051566</c:v>
                </c:pt>
                <c:pt idx="149">
                  <c:v>-2.8542979339014409</c:v>
                </c:pt>
                <c:pt idx="150">
                  <c:v>-2.8542464467360933</c:v>
                </c:pt>
                <c:pt idx="151">
                  <c:v>-2.8541959843368132</c:v>
                </c:pt>
                <c:pt idx="152">
                  <c:v>-2.8541465196553237</c:v>
                </c:pt>
                <c:pt idx="153">
                  <c:v>-2.8540980265309344</c:v>
                </c:pt>
                <c:pt idx="154">
                  <c:v>-2.8540504796557769</c:v>
                </c:pt>
                <c:pt idx="155">
                  <c:v>-2.8540038545416317</c:v>
                </c:pt>
                <c:pt idx="156">
                  <c:v>-2.8539581274882311</c:v>
                </c:pt>
                <c:pt idx="157">
                  <c:v>-2.8539132755530123</c:v>
                </c:pt>
                <c:pt idx="158">
                  <c:v>-2.8538692765221949</c:v>
                </c:pt>
                <c:pt idx="159">
                  <c:v>-2.8538261088831427</c:v>
                </c:pt>
                <c:pt idx="160">
                  <c:v>-2.8537837517979461</c:v>
                </c:pt>
                <c:pt idx="161">
                  <c:v>-2.8537421850781639</c:v>
                </c:pt>
                <c:pt idx="162">
                  <c:v>-2.8537013891606717</c:v>
                </c:pt>
                <c:pt idx="163">
                  <c:v>-2.853661345084507</c:v>
                </c:pt>
                <c:pt idx="164">
                  <c:v>-2.853622034468779</c:v>
                </c:pt>
                <c:pt idx="165">
                  <c:v>-2.8535834394914485</c:v>
                </c:pt>
                <c:pt idx="166">
                  <c:v>-2.853545542869067</c:v>
                </c:pt>
                <c:pt idx="167">
                  <c:v>-2.8535083278373303</c:v>
                </c:pt>
                <c:pt idx="168">
                  <c:v>-2.8534717781324601</c:v>
                </c:pt>
                <c:pt idx="169">
                  <c:v>-2.8534358779733662</c:v>
                </c:pt>
                <c:pt idx="170">
                  <c:v>-2.8534006120445405</c:v>
                </c:pt>
                <c:pt idx="171">
                  <c:v>-2.8533659654796502</c:v>
                </c:pt>
                <c:pt idx="172">
                  <c:v>-2.8533319238458277</c:v>
                </c:pt>
                <c:pt idx="173">
                  <c:v>-2.8532984731285391</c:v>
                </c:pt>
                <c:pt idx="174">
                  <c:v>-2.8532655997171474</c:v>
                </c:pt>
                <c:pt idx="175">
                  <c:v>-2.8532332903909823</c:v>
                </c:pt>
                <c:pt idx="176">
                  <c:v>-2.8532015323060032</c:v>
                </c:pt>
                <c:pt idx="177">
                  <c:v>-2.8531703129820025</c:v>
                </c:pt>
                <c:pt idx="178">
                  <c:v>-2.8531396202902797</c:v>
                </c:pt>
                <c:pt idx="179">
                  <c:v>-2.8531094424418315</c:v>
                </c:pt>
                <c:pt idx="180">
                  <c:v>-2.8530797679759519</c:v>
                </c:pt>
                <c:pt idx="181">
                  <c:v>-2.8530505857493678</c:v>
                </c:pt>
                <c:pt idx="182">
                  <c:v>-2.8530218849257118</c:v>
                </c:pt>
                <c:pt idx="183">
                  <c:v>-2.8529936549654131</c:v>
                </c:pt>
                <c:pt idx="184">
                  <c:v>-2.8529658856160021</c:v>
                </c:pt>
                <c:pt idx="185">
                  <c:v>-2.8529385669027785</c:v>
                </c:pt>
                <c:pt idx="186">
                  <c:v>-2.8529116891198036</c:v>
                </c:pt>
                <c:pt idx="187">
                  <c:v>-2.8528852428212579</c:v>
                </c:pt>
                <c:pt idx="188">
                  <c:v>-2.8528592188131201</c:v>
                </c:pt>
                <c:pt idx="189">
                  <c:v>-2.8528336081451324</c:v>
                </c:pt>
                <c:pt idx="190">
                  <c:v>-2.8528084021030971</c:v>
                </c:pt>
                <c:pt idx="191">
                  <c:v>-2.8527835922014386</c:v>
                </c:pt>
                <c:pt idx="192">
                  <c:v>-2.8527591701760184</c:v>
                </c:pt>
                <c:pt idx="193">
                  <c:v>-2.8527351279772675</c:v>
                </c:pt>
                <c:pt idx="194">
                  <c:v>-2.8527114577634696</c:v>
                </c:pt>
                <c:pt idx="195">
                  <c:v>-2.8526881518944278</c:v>
                </c:pt>
                <c:pt idx="196">
                  <c:v>-2.8526652029252215</c:v>
                </c:pt>
                <c:pt idx="197">
                  <c:v>-2.8526426036002519</c:v>
                </c:pt>
                <c:pt idx="198">
                  <c:v>-2.8526203468475155</c:v>
                </c:pt>
                <c:pt idx="199">
                  <c:v>-2.8525984257730186</c:v>
                </c:pt>
                <c:pt idx="200">
                  <c:v>-2.8525768336554491</c:v>
                </c:pt>
                <c:pt idx="201">
                  <c:v>-2.8525555639409994</c:v>
                </c:pt>
                <c:pt idx="202">
                  <c:v>-2.8525346102383726</c:v>
                </c:pt>
                <c:pt idx="203">
                  <c:v>-2.8525139663139898</c:v>
                </c:pt>
                <c:pt idx="204">
                  <c:v>-2.8524936260873122</c:v>
                </c:pt>
                <c:pt idx="205">
                  <c:v>-2.8524735836263462</c:v>
                </c:pt>
                <c:pt idx="206">
                  <c:v>-2.8524538331433678</c:v>
                </c:pt>
                <c:pt idx="207">
                  <c:v>-2.8524343689906435</c:v>
                </c:pt>
                <c:pt idx="208">
                  <c:v>-2.852415185656445</c:v>
                </c:pt>
                <c:pt idx="209">
                  <c:v>-2.8523962777611245</c:v>
                </c:pt>
                <c:pt idx="210">
                  <c:v>-2.8523776400533007</c:v>
                </c:pt>
                <c:pt idx="211">
                  <c:v>-2.8523592674062566</c:v>
                </c:pt>
                <c:pt idx="212">
                  <c:v>-2.8523411548143467</c:v>
                </c:pt>
                <c:pt idx="213">
                  <c:v>-2.8523232973896211</c:v>
                </c:pt>
                <c:pt idx="214">
                  <c:v>-2.8523056903585147</c:v>
                </c:pt>
                <c:pt idx="215">
                  <c:v>-2.8522883290586085</c:v>
                </c:pt>
                <c:pt idx="216">
                  <c:v>-2.852271208935607</c:v>
                </c:pt>
                <c:pt idx="217">
                  <c:v>-2.8522543255402661</c:v>
                </c:pt>
                <c:pt idx="218">
                  <c:v>-2.8522376745255404</c:v>
                </c:pt>
                <c:pt idx="219">
                  <c:v>-2.852221251643773</c:v>
                </c:pt>
                <c:pt idx="220">
                  <c:v>-2.8522050527439768</c:v>
                </c:pt>
                <c:pt idx="221">
                  <c:v>-2.852189073769182</c:v>
                </c:pt>
                <c:pt idx="222">
                  <c:v>-2.8521733107539649</c:v>
                </c:pt>
                <c:pt idx="223">
                  <c:v>-2.8521577598218593</c:v>
                </c:pt>
                <c:pt idx="224">
                  <c:v>-2.8521424171830794</c:v>
                </c:pt>
                <c:pt idx="225">
                  <c:v>-2.8521272791321497</c:v>
                </c:pt>
                <c:pt idx="226">
                  <c:v>-2.8521123420456722</c:v>
                </c:pt>
                <c:pt idx="227">
                  <c:v>-2.8520976023801623</c:v>
                </c:pt>
                <c:pt idx="228">
                  <c:v>-2.8520830566699256</c:v>
                </c:pt>
                <c:pt idx="229">
                  <c:v>-2.8520687015250443</c:v>
                </c:pt>
                <c:pt idx="230">
                  <c:v>-2.8520545336293437</c:v>
                </c:pt>
                <c:pt idx="231">
                  <c:v>-2.8520405497385557</c:v>
                </c:pt>
                <c:pt idx="232">
                  <c:v>-2.8520267466783649</c:v>
                </c:pt>
                <c:pt idx="233">
                  <c:v>-2.8520131213426723</c:v>
                </c:pt>
                <c:pt idx="234">
                  <c:v>-2.8519996706918258</c:v>
                </c:pt>
                <c:pt idx="235">
                  <c:v>-2.851986391750887</c:v>
                </c:pt>
                <c:pt idx="236">
                  <c:v>-2.8519732816080428</c:v>
                </c:pt>
                <c:pt idx="237">
                  <c:v>-2.8519603374129439</c:v>
                </c:pt>
                <c:pt idx="238">
                  <c:v>-2.8519475563752108</c:v>
                </c:pt>
                <c:pt idx="239">
                  <c:v>-2.8519349357628694</c:v>
                </c:pt>
                <c:pt idx="240">
                  <c:v>-2.8519224729009411</c:v>
                </c:pt>
                <c:pt idx="241">
                  <c:v>-2.8519101651699872</c:v>
                </c:pt>
                <c:pt idx="242">
                  <c:v>-2.8518980100047235</c:v>
                </c:pt>
                <c:pt idx="243">
                  <c:v>-2.8518860048927337</c:v>
                </c:pt>
                <c:pt idx="244">
                  <c:v>-2.8518741473730995</c:v>
                </c:pt>
                <c:pt idx="245">
                  <c:v>-2.8518624350351822</c:v>
                </c:pt>
                <c:pt idx="246">
                  <c:v>-2.8518508655173873</c:v>
                </c:pt>
                <c:pt idx="247">
                  <c:v>-2.8518394365059718</c:v>
                </c:pt>
                <c:pt idx="248">
                  <c:v>-2.8518281457338581</c:v>
                </c:pt>
                <c:pt idx="249">
                  <c:v>-2.8518169909795388</c:v>
                </c:pt>
                <c:pt idx="250">
                  <c:v>-2.8518059700659788</c:v>
                </c:pt>
                <c:pt idx="251">
                  <c:v>-2.8517950808595578</c:v>
                </c:pt>
                <c:pt idx="252">
                  <c:v>-2.8517843212689886</c:v>
                </c:pt>
                <c:pt idx="253">
                  <c:v>-2.8517736892443741</c:v>
                </c:pt>
                <c:pt idx="254">
                  <c:v>-2.8517631827761818</c:v>
                </c:pt>
                <c:pt idx="255">
                  <c:v>-2.8517527998943213</c:v>
                </c:pt>
                <c:pt idx="256">
                  <c:v>-2.8517425386672053</c:v>
                </c:pt>
                <c:pt idx="257">
                  <c:v>-2.8517323972008626</c:v>
                </c:pt>
                <c:pt idx="258">
                  <c:v>-2.8517223736380393</c:v>
                </c:pt>
                <c:pt idx="259">
                  <c:v>-2.8517124661573581</c:v>
                </c:pt>
                <c:pt idx="260">
                  <c:v>-2.8517026729724919</c:v>
                </c:pt>
                <c:pt idx="261">
                  <c:v>-2.8516929923313938</c:v>
                </c:pt>
                <c:pt idx="262">
                  <c:v>-2.8516834225154279</c:v>
                </c:pt>
                <c:pt idx="263">
                  <c:v>-2.8516739618386686</c:v>
                </c:pt>
                <c:pt idx="264">
                  <c:v>-2.8516646086471353</c:v>
                </c:pt>
                <c:pt idx="265">
                  <c:v>-2.8516553613181008</c:v>
                </c:pt>
                <c:pt idx="266">
                  <c:v>-2.8516462182593165</c:v>
                </c:pt>
                <c:pt idx="267">
                  <c:v>-2.8516371779084175</c:v>
                </c:pt>
                <c:pt idx="268">
                  <c:v>-2.851628238732169</c:v>
                </c:pt>
                <c:pt idx="269">
                  <c:v>-2.8516193992258421</c:v>
                </c:pt>
                <c:pt idx="270">
                  <c:v>-2.8516106579126284</c:v>
                </c:pt>
                <c:pt idx="271">
                  <c:v>-2.8516020133429532</c:v>
                </c:pt>
                <c:pt idx="272">
                  <c:v>-2.8515934640939191</c:v>
                </c:pt>
                <c:pt idx="273">
                  <c:v>-2.8515850087686796</c:v>
                </c:pt>
                <c:pt idx="274">
                  <c:v>-2.8515766459959222</c:v>
                </c:pt>
                <c:pt idx="275">
                  <c:v>-2.851568374429247</c:v>
                </c:pt>
                <c:pt idx="276">
                  <c:v>-2.8515601927466858</c:v>
                </c:pt>
                <c:pt idx="277">
                  <c:v>-2.8515520996501342</c:v>
                </c:pt>
                <c:pt idx="278">
                  <c:v>-2.851544093864844</c:v>
                </c:pt>
                <c:pt idx="279">
                  <c:v>-2.8515361741389191</c:v>
                </c:pt>
                <c:pt idx="280">
                  <c:v>-2.8515283392428423</c:v>
                </c:pt>
                <c:pt idx="281">
                  <c:v>-2.8515205879689627</c:v>
                </c:pt>
                <c:pt idx="282">
                  <c:v>-2.851512919131074</c:v>
                </c:pt>
                <c:pt idx="283">
                  <c:v>-2.8515053315639181</c:v>
                </c:pt>
                <c:pt idx="284">
                  <c:v>-2.8514978241227693</c:v>
                </c:pt>
                <c:pt idx="285">
                  <c:v>-2.8514903956830082</c:v>
                </c:pt>
                <c:pt idx="286">
                  <c:v>-2.8514830451396542</c:v>
                </c:pt>
                <c:pt idx="287">
                  <c:v>-2.8514757714069954</c:v>
                </c:pt>
                <c:pt idx="288">
                  <c:v>-2.8514685734181819</c:v>
                </c:pt>
                <c:pt idx="289">
                  <c:v>-2.8514614501248419</c:v>
                </c:pt>
                <c:pt idx="290">
                  <c:v>-2.8514544004966509</c:v>
                </c:pt>
                <c:pt idx="291">
                  <c:v>-2.8514474235210239</c:v>
                </c:pt>
                <c:pt idx="292">
                  <c:v>-2.851440518202724</c:v>
                </c:pt>
                <c:pt idx="293">
                  <c:v>-2.8514336835634544</c:v>
                </c:pt>
                <c:pt idx="294">
                  <c:v>-2.8514269186416366</c:v>
                </c:pt>
                <c:pt idx="295">
                  <c:v>-2.8514202224919227</c:v>
                </c:pt>
                <c:pt idx="296">
                  <c:v>-2.8514135941850021</c:v>
                </c:pt>
                <c:pt idx="297">
                  <c:v>-2.8514070328071615</c:v>
                </c:pt>
                <c:pt idx="298">
                  <c:v>-2.8514005374600502</c:v>
                </c:pt>
                <c:pt idx="299">
                  <c:v>-2.8513941072603597</c:v>
                </c:pt>
                <c:pt idx="300">
                  <c:v>-2.8513877413394599</c:v>
                </c:pt>
                <c:pt idx="301">
                  <c:v>-2.8513814388431937</c:v>
                </c:pt>
                <c:pt idx="302">
                  <c:v>-2.8513751989315415</c:v>
                </c:pt>
                <c:pt idx="303">
                  <c:v>-2.8513690207783418</c:v>
                </c:pt>
                <c:pt idx="304">
                  <c:v>-2.8513629035710304</c:v>
                </c:pt>
                <c:pt idx="305">
                  <c:v>-2.8513568465103618</c:v>
                </c:pt>
                <c:pt idx="306">
                  <c:v>-2.8513508488101547</c:v>
                </c:pt>
                <c:pt idx="307">
                  <c:v>-2.8513449096970507</c:v>
                </c:pt>
                <c:pt idx="308">
                  <c:v>-2.8513390284102225</c:v>
                </c:pt>
                <c:pt idx="309">
                  <c:v>-2.8513332042011656</c:v>
                </c:pt>
                <c:pt idx="310">
                  <c:v>-2.8513274363334715</c:v>
                </c:pt>
                <c:pt idx="311">
                  <c:v>-2.8513217240825406</c:v>
                </c:pt>
                <c:pt idx="312">
                  <c:v>-2.851316066735412</c:v>
                </c:pt>
                <c:pt idx="313">
                  <c:v>-2.8513104635905027</c:v>
                </c:pt>
                <c:pt idx="314">
                  <c:v>-2.8513049139574256</c:v>
                </c:pt>
                <c:pt idx="315">
                  <c:v>-2.8512994171567168</c:v>
                </c:pt>
                <c:pt idx="316">
                  <c:v>-2.8512939725196973</c:v>
                </c:pt>
                <c:pt idx="317">
                  <c:v>-2.8512885793882314</c:v>
                </c:pt>
                <c:pt idx="318">
                  <c:v>-2.8512832371145156</c:v>
                </c:pt>
                <c:pt idx="319">
                  <c:v>-2.85127794506091</c:v>
                </c:pt>
                <c:pt idx="320">
                  <c:v>-2.8512727025997542</c:v>
                </c:pt>
                <c:pt idx="321">
                  <c:v>-2.851267509113169</c:v>
                </c:pt>
                <c:pt idx="322">
                  <c:v>-2.851262363992825</c:v>
                </c:pt>
                <c:pt idx="323">
                  <c:v>-2.8512572666398626</c:v>
                </c:pt>
                <c:pt idx="324">
                  <c:v>-2.8512522164646472</c:v>
                </c:pt>
                <c:pt idx="325">
                  <c:v>-2.8512472128866198</c:v>
                </c:pt>
                <c:pt idx="326">
                  <c:v>-2.8512422553340993</c:v>
                </c:pt>
                <c:pt idx="327">
                  <c:v>-2.8512373432441858</c:v>
                </c:pt>
                <c:pt idx="328">
                  <c:v>-2.8512324760625449</c:v>
                </c:pt>
                <c:pt idx="329">
                  <c:v>-2.8512276532432561</c:v>
                </c:pt>
                <c:pt idx="330">
                  <c:v>-2.8512228742487107</c:v>
                </c:pt>
                <c:pt idx="331">
                  <c:v>-2.8512181385493611</c:v>
                </c:pt>
                <c:pt idx="332">
                  <c:v>-2.8512134456236966</c:v>
                </c:pt>
                <c:pt idx="333">
                  <c:v>-2.8512087949579854</c:v>
                </c:pt>
                <c:pt idx="334">
                  <c:v>-2.8512041860462225</c:v>
                </c:pt>
                <c:pt idx="335">
                  <c:v>-2.8511996183899511</c:v>
                </c:pt>
                <c:pt idx="336">
                  <c:v>-2.8511950914981172</c:v>
                </c:pt>
                <c:pt idx="337">
                  <c:v>-2.8511906048869657</c:v>
                </c:pt>
                <c:pt idx="338">
                  <c:v>-2.8511861580798836</c:v>
                </c:pt>
                <c:pt idx="339">
                  <c:v>-2.8511817506073114</c:v>
                </c:pt>
                <c:pt idx="340">
                  <c:v>-2.8511773820065844</c:v>
                </c:pt>
                <c:pt idx="341">
                  <c:v>-2.8511730518218141</c:v>
                </c:pt>
                <c:pt idx="342">
                  <c:v>-2.8511687596037767</c:v>
                </c:pt>
                <c:pt idx="343">
                  <c:v>-2.8511645049098022</c:v>
                </c:pt>
                <c:pt idx="344">
                  <c:v>-2.8511602873036725</c:v>
                </c:pt>
                <c:pt idx="345">
                  <c:v>-2.8511561063554605</c:v>
                </c:pt>
                <c:pt idx="346">
                  <c:v>-2.8511519616414809</c:v>
                </c:pt>
                <c:pt idx="347">
                  <c:v>-2.8511478527441438</c:v>
                </c:pt>
                <c:pt idx="348">
                  <c:v>-2.8511437792518248</c:v>
                </c:pt>
                <c:pt idx="349">
                  <c:v>-2.8511397407588546</c:v>
                </c:pt>
                <c:pt idx="350">
                  <c:v>-2.8511357368653258</c:v>
                </c:pt>
                <c:pt idx="351">
                  <c:v>-2.85113176717703</c:v>
                </c:pt>
                <c:pt idx="352">
                  <c:v>-2.8511278313053734</c:v>
                </c:pt>
                <c:pt idx="353">
                  <c:v>-2.851123928867243</c:v>
                </c:pt>
                <c:pt idx="354">
                  <c:v>-2.8511200594849551</c:v>
                </c:pt>
                <c:pt idx="355">
                  <c:v>-2.8511162227861386</c:v>
                </c:pt>
                <c:pt idx="356">
                  <c:v>-2.8511124184036452</c:v>
                </c:pt>
                <c:pt idx="357">
                  <c:v>-2.8511086459754851</c:v>
                </c:pt>
                <c:pt idx="358">
                  <c:v>-2.8511049051447221</c:v>
                </c:pt>
                <c:pt idx="359">
                  <c:v>-2.851101195559369</c:v>
                </c:pt>
                <c:pt idx="360">
                  <c:v>-2.8510975168723647</c:v>
                </c:pt>
                <c:pt idx="361">
                  <c:v>-2.8510938687414034</c:v>
                </c:pt>
                <c:pt idx="362">
                  <c:v>-2.8510902508289644</c:v>
                </c:pt>
                <c:pt idx="363">
                  <c:v>-2.8510866628021376</c:v>
                </c:pt>
                <c:pt idx="364">
                  <c:v>-2.8510831043325853</c:v>
                </c:pt>
                <c:pt idx="365">
                  <c:v>-2.8510795750965072</c:v>
                </c:pt>
                <c:pt idx="366">
                  <c:v>-2.8510760747744652</c:v>
                </c:pt>
                <c:pt idx="367">
                  <c:v>-2.8510726030514215</c:v>
                </c:pt>
                <c:pt idx="368">
                  <c:v>-2.8510691596165976</c:v>
                </c:pt>
                <c:pt idx="369">
                  <c:v>-2.8510657441634408</c:v>
                </c:pt>
                <c:pt idx="370">
                  <c:v>-2.8510623563895283</c:v>
                </c:pt>
                <c:pt idx="371">
                  <c:v>-2.8510589959964925</c:v>
                </c:pt>
                <c:pt idx="372">
                  <c:v>-2.851055662690035</c:v>
                </c:pt>
                <c:pt idx="373">
                  <c:v>-2.8510523561797352</c:v>
                </c:pt>
                <c:pt idx="374">
                  <c:v>-2.8510490761790934</c:v>
                </c:pt>
                <c:pt idx="375">
                  <c:v>-2.8510458224054211</c:v>
                </c:pt>
                <c:pt idx="376">
                  <c:v>-2.8510425945798006</c:v>
                </c:pt>
                <c:pt idx="377">
                  <c:v>-2.8510393924269919</c:v>
                </c:pt>
                <c:pt idx="378">
                  <c:v>-2.8510362156753986</c:v>
                </c:pt>
                <c:pt idx="379">
                  <c:v>-2.8510330640570234</c:v>
                </c:pt>
                <c:pt idx="380">
                  <c:v>-2.8510299373073726</c:v>
                </c:pt>
                <c:pt idx="381">
                  <c:v>-2.8510268351654546</c:v>
                </c:pt>
                <c:pt idx="382">
                  <c:v>-2.8510237573736639</c:v>
                </c:pt>
                <c:pt idx="383">
                  <c:v>-2.8510207036777517</c:v>
                </c:pt>
                <c:pt idx="384">
                  <c:v>-2.8510176738268203</c:v>
                </c:pt>
                <c:pt idx="385">
                  <c:v>-2.8510146675732084</c:v>
                </c:pt>
                <c:pt idx="386">
                  <c:v>-2.8510116846724456</c:v>
                </c:pt>
                <c:pt idx="387">
                  <c:v>-2.8510087248832265</c:v>
                </c:pt>
                <c:pt idx="388">
                  <c:v>-2.8510057879673671</c:v>
                </c:pt>
                <c:pt idx="389">
                  <c:v>-2.851002873689747</c:v>
                </c:pt>
                <c:pt idx="390">
                  <c:v>-2.8509999818182612</c:v>
                </c:pt>
                <c:pt idx="391">
                  <c:v>-2.8509971121237432</c:v>
                </c:pt>
                <c:pt idx="392">
                  <c:v>-2.850994264379985</c:v>
                </c:pt>
                <c:pt idx="393">
                  <c:v>-2.8509914383636277</c:v>
                </c:pt>
                <c:pt idx="394">
                  <c:v>-2.8509886338541617</c:v>
                </c:pt>
                <c:pt idx="395">
                  <c:v>-2.8509858506338772</c:v>
                </c:pt>
                <c:pt idx="396">
                  <c:v>-2.8509830884877911</c:v>
                </c:pt>
                <c:pt idx="397">
                  <c:v>-2.8509803472036426</c:v>
                </c:pt>
                <c:pt idx="398">
                  <c:v>-2.8509776265718334</c:v>
                </c:pt>
                <c:pt idx="399">
                  <c:v>-2.8509749263853839</c:v>
                </c:pt>
                <c:pt idx="400">
                  <c:v>-2.8509722464399161</c:v>
                </c:pt>
                <c:pt idx="401">
                  <c:v>-2.8509695865335796</c:v>
                </c:pt>
                <c:pt idx="402">
                  <c:v>-2.8509669464670719</c:v>
                </c:pt>
                <c:pt idx="403">
                  <c:v>-2.8509643260435169</c:v>
                </c:pt>
                <c:pt idx="404">
                  <c:v>-2.8509617250684847</c:v>
                </c:pt>
                <c:pt idx="405">
                  <c:v>-2.8509591433499852</c:v>
                </c:pt>
                <c:pt idx="406">
                  <c:v>-2.850956580698361</c:v>
                </c:pt>
                <c:pt idx="407">
                  <c:v>-2.8509540369262552</c:v>
                </c:pt>
                <c:pt idx="408">
                  <c:v>-2.8509515118486775</c:v>
                </c:pt>
                <c:pt idx="409">
                  <c:v>-2.8509490052828119</c:v>
                </c:pt>
                <c:pt idx="410">
                  <c:v>-2.8509465170481634</c:v>
                </c:pt>
                <c:pt idx="411">
                  <c:v>-2.8509440469663718</c:v>
                </c:pt>
                <c:pt idx="412">
                  <c:v>-2.8509415948612489</c:v>
                </c:pt>
                <c:pt idx="413">
                  <c:v>-2.850939160558756</c:v>
                </c:pt>
                <c:pt idx="414">
                  <c:v>-2.850936743886944</c:v>
                </c:pt>
                <c:pt idx="415">
                  <c:v>-2.8509343446759456</c:v>
                </c:pt>
                <c:pt idx="416">
                  <c:v>-2.8509319627579064</c:v>
                </c:pt>
                <c:pt idx="417">
                  <c:v>-2.850929597967029</c:v>
                </c:pt>
                <c:pt idx="418">
                  <c:v>-2.850927250139466</c:v>
                </c:pt>
                <c:pt idx="419">
                  <c:v>-2.8509249191133303</c:v>
                </c:pt>
                <c:pt idx="420">
                  <c:v>-2.8509226047286633</c:v>
                </c:pt>
                <c:pt idx="421">
                  <c:v>-2.8509203068274278</c:v>
                </c:pt>
                <c:pt idx="422">
                  <c:v>-2.8509180252534128</c:v>
                </c:pt>
                <c:pt idx="423">
                  <c:v>-2.8509157598522936</c:v>
                </c:pt>
                <c:pt idx="424">
                  <c:v>-2.850913510471548</c:v>
                </c:pt>
                <c:pt idx="425">
                  <c:v>-2.8509112769604426</c:v>
                </c:pt>
                <c:pt idx="426">
                  <c:v>-2.850909059170033</c:v>
                </c:pt>
                <c:pt idx="427">
                  <c:v>-2.8509068569531077</c:v>
                </c:pt>
                <c:pt idx="428">
                  <c:v>-2.8509046701641703</c:v>
                </c:pt>
                <c:pt idx="429">
                  <c:v>-2.8509024986594298</c:v>
                </c:pt>
                <c:pt idx="430">
                  <c:v>-2.8509003422967041</c:v>
                </c:pt>
                <c:pt idx="431">
                  <c:v>-2.8508982009356174</c:v>
                </c:pt>
                <c:pt idx="432">
                  <c:v>-2.8508960744372382</c:v>
                </c:pt>
                <c:pt idx="433">
                  <c:v>-2.8508939626643359</c:v>
                </c:pt>
                <c:pt idx="434">
                  <c:v>-2.8508918654812407</c:v>
                </c:pt>
                <c:pt idx="435">
                  <c:v>-2.8508897827538702</c:v>
                </c:pt>
                <c:pt idx="436">
                  <c:v>-2.8508877143496134</c:v>
                </c:pt>
                <c:pt idx="437">
                  <c:v>-2.8508856601374384</c:v>
                </c:pt>
                <c:pt idx="438">
                  <c:v>-2.8508836199877732</c:v>
                </c:pt>
                <c:pt idx="439">
                  <c:v>-2.8508815937725513</c:v>
                </c:pt>
                <c:pt idx="440">
                  <c:v>-2.8508795813651573</c:v>
                </c:pt>
                <c:pt idx="441">
                  <c:v>-2.850877582640353</c:v>
                </c:pt>
                <c:pt idx="442">
                  <c:v>-2.8508755974743667</c:v>
                </c:pt>
                <c:pt idx="443">
                  <c:v>-2.8508736257448342</c:v>
                </c:pt>
                <c:pt idx="444">
                  <c:v>-2.8508716673307739</c:v>
                </c:pt>
                <c:pt idx="445">
                  <c:v>-2.8508697221125026</c:v>
                </c:pt>
                <c:pt idx="446">
                  <c:v>-2.8508677899717352</c:v>
                </c:pt>
                <c:pt idx="447">
                  <c:v>-2.8508658707914849</c:v>
                </c:pt>
                <c:pt idx="448">
                  <c:v>-2.8508639644561038</c:v>
                </c:pt>
                <c:pt idx="449">
                  <c:v>-2.8508620708511763</c:v>
                </c:pt>
                <c:pt idx="450">
                  <c:v>-2.8508601898635715</c:v>
                </c:pt>
                <c:pt idx="451">
                  <c:v>-2.8508583213814735</c:v>
                </c:pt>
                <c:pt idx="452">
                  <c:v>-2.8508564652942225</c:v>
                </c:pt>
                <c:pt idx="453">
                  <c:v>-2.8508546214924233</c:v>
                </c:pt>
                <c:pt idx="454">
                  <c:v>-2.8508527898678704</c:v>
                </c:pt>
                <c:pt idx="455">
                  <c:v>-2.8508509703135636</c:v>
                </c:pt>
                <c:pt idx="456">
                  <c:v>-2.8508491627236667</c:v>
                </c:pt>
                <c:pt idx="457">
                  <c:v>-2.8508473669934893</c:v>
                </c:pt>
                <c:pt idx="458">
                  <c:v>-2.8508455830194959</c:v>
                </c:pt>
                <c:pt idx="459">
                  <c:v>-2.8508438106992808</c:v>
                </c:pt>
                <c:pt idx="460">
                  <c:v>-2.8508420499315372</c:v>
                </c:pt>
                <c:pt idx="461">
                  <c:v>-2.8508403006160683</c:v>
                </c:pt>
                <c:pt idx="462">
                  <c:v>-2.8508385626537671</c:v>
                </c:pt>
                <c:pt idx="463">
                  <c:v>-2.8508368359465783</c:v>
                </c:pt>
                <c:pt idx="464">
                  <c:v>-2.8508351203975244</c:v>
                </c:pt>
                <c:pt idx="465">
                  <c:v>-2.8508334159106634</c:v>
                </c:pt>
                <c:pt idx="466">
                  <c:v>-2.8508317223910598</c:v>
                </c:pt>
                <c:pt idx="467">
                  <c:v>-2.8508300397448272</c:v>
                </c:pt>
                <c:pt idx="468">
                  <c:v>-2.8508283678790494</c:v>
                </c:pt>
                <c:pt idx="469">
                  <c:v>-2.85082670670183</c:v>
                </c:pt>
                <c:pt idx="470">
                  <c:v>-2.8508250561222535</c:v>
                </c:pt>
                <c:pt idx="471">
                  <c:v>-2.8508234160503325</c:v>
                </c:pt>
                <c:pt idx="472">
                  <c:v>-2.8508217863970833</c:v>
                </c:pt>
                <c:pt idx="473">
                  <c:v>-2.8508201670743794</c:v>
                </c:pt>
                <c:pt idx="474">
                  <c:v>-2.8508185579951366</c:v>
                </c:pt>
                <c:pt idx="475">
                  <c:v>-2.850816959073101</c:v>
                </c:pt>
                <c:pt idx="476">
                  <c:v>-2.8508153702229664</c:v>
                </c:pt>
                <c:pt idx="477">
                  <c:v>-2.85081379136028</c:v>
                </c:pt>
                <c:pt idx="478">
                  <c:v>-2.8508122224015211</c:v>
                </c:pt>
                <c:pt idx="479">
                  <c:v>-2.8508106632640002</c:v>
                </c:pt>
                <c:pt idx="480">
                  <c:v>-2.8508091138659193</c:v>
                </c:pt>
                <c:pt idx="481">
                  <c:v>-2.850807574126335</c:v>
                </c:pt>
                <c:pt idx="482">
                  <c:v>-2.8508060439650866</c:v>
                </c:pt>
                <c:pt idx="483">
                  <c:v>-2.8508045233029216</c:v>
                </c:pt>
                <c:pt idx="484">
                  <c:v>-2.8508030120613292</c:v>
                </c:pt>
                <c:pt idx="485">
                  <c:v>-2.8508015101626669</c:v>
                </c:pt>
                <c:pt idx="486">
                  <c:v>-2.8508000175300889</c:v>
                </c:pt>
                <c:pt idx="487">
                  <c:v>-2.8507985340874784</c:v>
                </c:pt>
                <c:pt idx="488">
                  <c:v>-2.8507970597595707</c:v>
                </c:pt>
                <c:pt idx="489">
                  <c:v>-2.850795594471804</c:v>
                </c:pt>
                <c:pt idx="490">
                  <c:v>-2.8507941381504485</c:v>
                </c:pt>
                <c:pt idx="491">
                  <c:v>-2.8507926907224648</c:v>
                </c:pt>
                <c:pt idx="492">
                  <c:v>-2.8507912521155827</c:v>
                </c:pt>
                <c:pt idx="493">
                  <c:v>-2.8507898222582591</c:v>
                </c:pt>
                <c:pt idx="494">
                  <c:v>-2.8507884010797038</c:v>
                </c:pt>
                <c:pt idx="495">
                  <c:v>-2.8507869885097699</c:v>
                </c:pt>
                <c:pt idx="496">
                  <c:v>-2.8507855844790906</c:v>
                </c:pt>
                <c:pt idx="497">
                  <c:v>-2.8507841889189485</c:v>
                </c:pt>
                <c:pt idx="498">
                  <c:v>-2.850782801761353</c:v>
                </c:pt>
                <c:pt idx="499">
                  <c:v>-2.8507814229389794</c:v>
                </c:pt>
                <c:pt idx="500">
                  <c:v>-2.8507800523851592</c:v>
                </c:pt>
                <c:pt idx="501">
                  <c:v>-2.850778690033875</c:v>
                </c:pt>
                <c:pt idx="502">
                  <c:v>-2.8507773358198576</c:v>
                </c:pt>
                <c:pt idx="503">
                  <c:v>-2.8507759896783988</c:v>
                </c:pt>
                <c:pt idx="504">
                  <c:v>-2.8507746515454282</c:v>
                </c:pt>
                <c:pt idx="505">
                  <c:v>-2.8507733213575883</c:v>
                </c:pt>
                <c:pt idx="506">
                  <c:v>-2.8507719990520477</c:v>
                </c:pt>
                <c:pt idx="507">
                  <c:v>-2.8507706845666738</c:v>
                </c:pt>
                <c:pt idx="508">
                  <c:v>-2.8507693778399266</c:v>
                </c:pt>
                <c:pt idx="509">
                  <c:v>-2.8507680788108312</c:v>
                </c:pt>
                <c:pt idx="510">
                  <c:v>-2.8507667874190519</c:v>
                </c:pt>
                <c:pt idx="511">
                  <c:v>-2.8507655036048352</c:v>
                </c:pt>
                <c:pt idx="512">
                  <c:v>-2.8507642273089897</c:v>
                </c:pt>
                <c:pt idx="513">
                  <c:v>-2.8507629584729313</c:v>
                </c:pt>
                <c:pt idx="514">
                  <c:v>-2.8507616970386263</c:v>
                </c:pt>
                <c:pt idx="515">
                  <c:v>-2.8507604429486131</c:v>
                </c:pt>
                <c:pt idx="516">
                  <c:v>-2.8507591961459764</c:v>
                </c:pt>
                <c:pt idx="517">
                  <c:v>-2.850757956574363</c:v>
                </c:pt>
                <c:pt idx="518">
                  <c:v>-2.8507567241779661</c:v>
                </c:pt>
                <c:pt idx="519">
                  <c:v>-2.8507554989014854</c:v>
                </c:pt>
                <c:pt idx="520">
                  <c:v>-2.8507542806902033</c:v>
                </c:pt>
                <c:pt idx="521">
                  <c:v>-2.8507530694898611</c:v>
                </c:pt>
                <c:pt idx="522">
                  <c:v>-2.8507518652468118</c:v>
                </c:pt>
                <c:pt idx="523">
                  <c:v>-2.8507506679078154</c:v>
                </c:pt>
                <c:pt idx="524">
                  <c:v>-2.8507494774202278</c:v>
                </c:pt>
                <c:pt idx="525">
                  <c:v>-2.8507482937318493</c:v>
                </c:pt>
                <c:pt idx="526">
                  <c:v>-2.850747116790973</c:v>
                </c:pt>
                <c:pt idx="527">
                  <c:v>-2.8507459465464673</c:v>
                </c:pt>
                <c:pt idx="528">
                  <c:v>-2.8507447829475834</c:v>
                </c:pt>
                <c:pt idx="529">
                  <c:v>-2.8507436259440793</c:v>
                </c:pt>
                <c:pt idx="530">
                  <c:v>-2.8507424754862258</c:v>
                </c:pt>
                <c:pt idx="531">
                  <c:v>-2.8507413315247474</c:v>
                </c:pt>
                <c:pt idx="532">
                  <c:v>-2.8507401940107968</c:v>
                </c:pt>
                <c:pt idx="533">
                  <c:v>-2.8507390628959839</c:v>
                </c:pt>
                <c:pt idx="534">
                  <c:v>-2.8507379381324593</c:v>
                </c:pt>
                <c:pt idx="535">
                  <c:v>-2.8507368196726866</c:v>
                </c:pt>
                <c:pt idx="536">
                  <c:v>-2.8507357074697168</c:v>
                </c:pt>
                <c:pt idx="537">
                  <c:v>-2.8507346014768897</c:v>
                </c:pt>
                <c:pt idx="538">
                  <c:v>-2.8507335016480932</c:v>
                </c:pt>
                <c:pt idx="539">
                  <c:v>-2.8507324079375951</c:v>
                </c:pt>
                <c:pt idx="540">
                  <c:v>-2.8507313203001159</c:v>
                </c:pt>
                <c:pt idx="541">
                  <c:v>-2.8507302386907298</c:v>
                </c:pt>
                <c:pt idx="542">
                  <c:v>-2.850729163064976</c:v>
                </c:pt>
                <c:pt idx="543">
                  <c:v>-2.8507280933788293</c:v>
                </c:pt>
                <c:pt idx="544">
                  <c:v>-2.8507270295886085</c:v>
                </c:pt>
                <c:pt idx="545">
                  <c:v>-2.8507259716510642</c:v>
                </c:pt>
                <c:pt idx="546">
                  <c:v>-2.8507249195233237</c:v>
                </c:pt>
                <c:pt idx="547">
                  <c:v>-2.8507238731629365</c:v>
                </c:pt>
                <c:pt idx="548">
                  <c:v>-2.850722832527826</c:v>
                </c:pt>
                <c:pt idx="549">
                  <c:v>-2.8507217975763055</c:v>
                </c:pt>
                <c:pt idx="550">
                  <c:v>-2.8507207682669935</c:v>
                </c:pt>
                <c:pt idx="551">
                  <c:v>-2.8507197445590462</c:v>
                </c:pt>
                <c:pt idx="552">
                  <c:v>-2.8507187264118032</c:v>
                </c:pt>
                <c:pt idx="553">
                  <c:v>-2.8507177137851132</c:v>
                </c:pt>
                <c:pt idx="554">
                  <c:v>-2.8507167066391137</c:v>
                </c:pt>
                <c:pt idx="555">
                  <c:v>-2.8507157049343452</c:v>
                </c:pt>
                <c:pt idx="556">
                  <c:v>-2.8507147086316311</c:v>
                </c:pt>
                <c:pt idx="557">
                  <c:v>-2.8507137176922144</c:v>
                </c:pt>
                <c:pt idx="558">
                  <c:v>-2.8507127320776866</c:v>
                </c:pt>
                <c:pt idx="559">
                  <c:v>-2.8507117517499316</c:v>
                </c:pt>
                <c:pt idx="560">
                  <c:v>-2.8507107766712143</c:v>
                </c:pt>
                <c:pt idx="561">
                  <c:v>-2.8507098068041503</c:v>
                </c:pt>
                <c:pt idx="562">
                  <c:v>-2.8507088421116022</c:v>
                </c:pt>
                <c:pt idx="563">
                  <c:v>-2.8507078825568732</c:v>
                </c:pt>
                <c:pt idx="564">
                  <c:v>-2.8507069281035236</c:v>
                </c:pt>
                <c:pt idx="565">
                  <c:v>-2.8507059787154567</c:v>
                </c:pt>
                <c:pt idx="566">
                  <c:v>-2.8507050343568676</c:v>
                </c:pt>
                <c:pt idx="567">
                  <c:v>-2.8507040949923423</c:v>
                </c:pt>
                <c:pt idx="568">
                  <c:v>-2.8507031605866766</c:v>
                </c:pt>
                <c:pt idx="569">
                  <c:v>-2.8507022311050432</c:v>
                </c:pt>
                <c:pt idx="570">
                  <c:v>-2.8507013065128741</c:v>
                </c:pt>
                <c:pt idx="571">
                  <c:v>-2.8507003867759964</c:v>
                </c:pt>
                <c:pt idx="572">
                  <c:v>-2.8506994718604051</c:v>
                </c:pt>
                <c:pt idx="573">
                  <c:v>-2.8506985617325014</c:v>
                </c:pt>
                <c:pt idx="574">
                  <c:v>-2.8506976563589266</c:v>
                </c:pt>
                <c:pt idx="575">
                  <c:v>-2.8506967557066014</c:v>
                </c:pt>
                <c:pt idx="576">
                  <c:v>-2.8506958597427681</c:v>
                </c:pt>
                <c:pt idx="577">
                  <c:v>-2.8506949684349507</c:v>
                </c:pt>
                <c:pt idx="578">
                  <c:v>-2.8506940817509285</c:v>
                </c:pt>
                <c:pt idx="579">
                  <c:v>-2.8506931996587275</c:v>
                </c:pt>
                <c:pt idx="580">
                  <c:v>-2.8506923221267799</c:v>
                </c:pt>
                <c:pt idx="581">
                  <c:v>-2.8506914491236439</c:v>
                </c:pt>
                <c:pt idx="582">
                  <c:v>-2.8506905806182359</c:v>
                </c:pt>
                <c:pt idx="583">
                  <c:v>-2.8506897165796863</c:v>
                </c:pt>
                <c:pt idx="584">
                  <c:v>-2.8506888569774156</c:v>
                </c:pt>
                <c:pt idx="585">
                  <c:v>-2.8506880017811325</c:v>
                </c:pt>
                <c:pt idx="586">
                  <c:v>-2.8506871509607485</c:v>
                </c:pt>
                <c:pt idx="587">
                  <c:v>-2.8506863044864366</c:v>
                </c:pt>
                <c:pt idx="588">
                  <c:v>-2.8506854623287001</c:v>
                </c:pt>
                <c:pt idx="589">
                  <c:v>-2.8506846244581951</c:v>
                </c:pt>
                <c:pt idx="590">
                  <c:v>-2.8506837908458742</c:v>
                </c:pt>
                <c:pt idx="591">
                  <c:v>-2.8506829614629488</c:v>
                </c:pt>
                <c:pt idx="592">
                  <c:v>-2.8506821362808257</c:v>
                </c:pt>
                <c:pt idx="593">
                  <c:v>-2.8506813152711943</c:v>
                </c:pt>
                <c:pt idx="594">
                  <c:v>-2.8506804984059757</c:v>
                </c:pt>
                <c:pt idx="595">
                  <c:v>-2.8506796856573082</c:v>
                </c:pt>
                <c:pt idx="596">
                  <c:v>-2.8506788769975921</c:v>
                </c:pt>
                <c:pt idx="597">
                  <c:v>-2.8506780723994383</c:v>
                </c:pt>
                <c:pt idx="598">
                  <c:v>-2.850677271835667</c:v>
                </c:pt>
                <c:pt idx="599">
                  <c:v>-2.8506764752793905</c:v>
                </c:pt>
                <c:pt idx="600">
                  <c:v>-2.850675682703852</c:v>
                </c:pt>
                <c:pt idx="601">
                  <c:v>-2.8506748940826072</c:v>
                </c:pt>
                <c:pt idx="602">
                  <c:v>-2.8506741093893755</c:v>
                </c:pt>
                <c:pt idx="603">
                  <c:v>-2.8506733285981363</c:v>
                </c:pt>
                <c:pt idx="604">
                  <c:v>-2.8506725516830174</c:v>
                </c:pt>
                <c:pt idx="605">
                  <c:v>-2.8506717786184379</c:v>
                </c:pt>
                <c:pt idx="606">
                  <c:v>-2.8506710093789795</c:v>
                </c:pt>
                <c:pt idx="607">
                  <c:v>-2.8506702439394624</c:v>
                </c:pt>
                <c:pt idx="608">
                  <c:v>-2.8506694822748511</c:v>
                </c:pt>
                <c:pt idx="609">
                  <c:v>-2.850668724360415</c:v>
                </c:pt>
                <c:pt idx="610">
                  <c:v>-2.8506679701715369</c:v>
                </c:pt>
                <c:pt idx="611">
                  <c:v>-2.8506672196838831</c:v>
                </c:pt>
                <c:pt idx="612">
                  <c:v>-2.8506664728732156</c:v>
                </c:pt>
                <c:pt idx="613">
                  <c:v>-2.8506657297155673</c:v>
                </c:pt>
                <c:pt idx="614">
                  <c:v>-2.850664990187167</c:v>
                </c:pt>
                <c:pt idx="615">
                  <c:v>-2.850664254264442</c:v>
                </c:pt>
                <c:pt idx="616">
                  <c:v>-2.8506635219239134</c:v>
                </c:pt>
                <c:pt idx="617">
                  <c:v>-2.8506627931424635</c:v>
                </c:pt>
                <c:pt idx="618">
                  <c:v>-2.8506620678969763</c:v>
                </c:pt>
                <c:pt idx="619">
                  <c:v>-2.8506613461646677</c:v>
                </c:pt>
                <c:pt idx="620">
                  <c:v>-2.8506606279228754</c:v>
                </c:pt>
                <c:pt idx="621">
                  <c:v>-2.8506599131490868</c:v>
                </c:pt>
                <c:pt idx="622">
                  <c:v>-2.8506592018210588</c:v>
                </c:pt>
                <c:pt idx="623">
                  <c:v>-2.8506584939166517</c:v>
                </c:pt>
                <c:pt idx="624">
                  <c:v>-2.8506577894139333</c:v>
                </c:pt>
                <c:pt idx="625">
                  <c:v>-2.8506570882911513</c:v>
                </c:pt>
                <c:pt idx="626">
                  <c:v>-2.8506563905267188</c:v>
                </c:pt>
                <c:pt idx="627">
                  <c:v>-2.850655696099194</c:v>
                </c:pt>
                <c:pt idx="628">
                  <c:v>-2.8506550049873587</c:v>
                </c:pt>
                <c:pt idx="629">
                  <c:v>-2.8506543171700884</c:v>
                </c:pt>
                <c:pt idx="630">
                  <c:v>-2.8506536326265439</c:v>
                </c:pt>
                <c:pt idx="631">
                  <c:v>-2.850652951335948</c:v>
                </c:pt>
                <c:pt idx="632">
                  <c:v>-2.8506522732777242</c:v>
                </c:pt>
                <c:pt idx="633">
                  <c:v>-2.8506515984314262</c:v>
                </c:pt>
                <c:pt idx="634">
                  <c:v>-2.8506509267768494</c:v>
                </c:pt>
                <c:pt idx="635">
                  <c:v>-2.8506502582938551</c:v>
                </c:pt>
                <c:pt idx="636">
                  <c:v>-2.8506495929625344</c:v>
                </c:pt>
                <c:pt idx="637">
                  <c:v>-2.8506489307630893</c:v>
                </c:pt>
                <c:pt idx="638">
                  <c:v>-2.8506482716758881</c:v>
                </c:pt>
                <c:pt idx="639">
                  <c:v>-2.8506476156814826</c:v>
                </c:pt>
                <c:pt idx="640">
                  <c:v>-2.8506469627605249</c:v>
                </c:pt>
                <c:pt idx="641">
                  <c:v>-2.8506463128938395</c:v>
                </c:pt>
                <c:pt idx="642">
                  <c:v>-2.8506456660624293</c:v>
                </c:pt>
                <c:pt idx="643">
                  <c:v>-2.8506450222474022</c:v>
                </c:pt>
                <c:pt idx="644">
                  <c:v>-2.8506443814300484</c:v>
                </c:pt>
                <c:pt idx="645">
                  <c:v>-2.8506437435917511</c:v>
                </c:pt>
                <c:pt idx="646">
                  <c:v>-2.8506431087141175</c:v>
                </c:pt>
                <c:pt idx="647">
                  <c:v>-2.850642476778821</c:v>
                </c:pt>
                <c:pt idx="648">
                  <c:v>-2.850641847767724</c:v>
                </c:pt>
                <c:pt idx="649">
                  <c:v>-2.8506412216627908</c:v>
                </c:pt>
                <c:pt idx="650">
                  <c:v>-2.8506405984461494</c:v>
                </c:pt>
                <c:pt idx="651">
                  <c:v>-2.8506399781000766</c:v>
                </c:pt>
                <c:pt idx="652">
                  <c:v>-2.8506393606069511</c:v>
                </c:pt>
                <c:pt idx="653">
                  <c:v>-2.8506387459493037</c:v>
                </c:pt>
                <c:pt idx="654">
                  <c:v>-2.8506381341098423</c:v>
                </c:pt>
                <c:pt idx="655">
                  <c:v>-2.8506375250712921</c:v>
                </c:pt>
                <c:pt idx="656">
                  <c:v>-2.8506369188166394</c:v>
                </c:pt>
                <c:pt idx="657">
                  <c:v>-2.8506363153289196</c:v>
                </c:pt>
                <c:pt idx="658">
                  <c:v>-2.8506357145913133</c:v>
                </c:pt>
                <c:pt idx="659">
                  <c:v>-2.8506351165871431</c:v>
                </c:pt>
                <c:pt idx="660">
                  <c:v>-2.8506345212998441</c:v>
                </c:pt>
                <c:pt idx="661">
                  <c:v>-2.8506339287129934</c:v>
                </c:pt>
                <c:pt idx="662">
                  <c:v>-2.8506333388102747</c:v>
                </c:pt>
                <c:pt idx="663">
                  <c:v>-2.8506327515755197</c:v>
                </c:pt>
                <c:pt idx="664">
                  <c:v>-2.8506321669926242</c:v>
                </c:pt>
                <c:pt idx="665">
                  <c:v>-2.8506315850456736</c:v>
                </c:pt>
                <c:pt idx="666">
                  <c:v>-2.8506310057188293</c:v>
                </c:pt>
                <c:pt idx="667">
                  <c:v>-2.8506304289963977</c:v>
                </c:pt>
                <c:pt idx="668">
                  <c:v>-2.8506298548627576</c:v>
                </c:pt>
                <c:pt idx="669">
                  <c:v>-2.8506292833024918</c:v>
                </c:pt>
                <c:pt idx="670">
                  <c:v>-2.850628714300198</c:v>
                </c:pt>
                <c:pt idx="671">
                  <c:v>-2.8506281478406512</c:v>
                </c:pt>
                <c:pt idx="672">
                  <c:v>-2.8506275839087216</c:v>
                </c:pt>
                <c:pt idx="673">
                  <c:v>-2.8506270224893764</c:v>
                </c:pt>
                <c:pt idx="674">
                  <c:v>-2.8506264635677345</c:v>
                </c:pt>
                <c:pt idx="675">
                  <c:v>-2.8506259071289906</c:v>
                </c:pt>
                <c:pt idx="676">
                  <c:v>-2.850625353158466</c:v>
                </c:pt>
                <c:pt idx="677">
                  <c:v>-2.8506248016415707</c:v>
                </c:pt>
                <c:pt idx="678">
                  <c:v>-2.8506242525638359</c:v>
                </c:pt>
                <c:pt idx="679">
                  <c:v>-2.8506237059109241</c:v>
                </c:pt>
                <c:pt idx="680">
                  <c:v>-2.8506231616685413</c:v>
                </c:pt>
                <c:pt idx="681">
                  <c:v>-2.8506226198225457</c:v>
                </c:pt>
                <c:pt idx="682">
                  <c:v>-2.8506220803589044</c:v>
                </c:pt>
                <c:pt idx="683">
                  <c:v>-2.8506215432636459</c:v>
                </c:pt>
                <c:pt idx="684">
                  <c:v>-2.850621008522968</c:v>
                </c:pt>
                <c:pt idx="685">
                  <c:v>-2.8506204761230691</c:v>
                </c:pt>
                <c:pt idx="686">
                  <c:v>-2.8506199460503434</c:v>
                </c:pt>
                <c:pt idx="687">
                  <c:v>-2.8506194182912341</c:v>
                </c:pt>
                <c:pt idx="688">
                  <c:v>-2.85061889283232</c:v>
                </c:pt>
                <c:pt idx="689">
                  <c:v>-2.850618369660225</c:v>
                </c:pt>
                <c:pt idx="690">
                  <c:v>-2.8506178487616896</c:v>
                </c:pt>
                <c:pt idx="691">
                  <c:v>-2.8506173301235918</c:v>
                </c:pt>
                <c:pt idx="692">
                  <c:v>-2.8506168137328398</c:v>
                </c:pt>
                <c:pt idx="693">
                  <c:v>-2.8506162995764885</c:v>
                </c:pt>
                <c:pt idx="694">
                  <c:v>-2.8506157876416549</c:v>
                </c:pt>
                <c:pt idx="695">
                  <c:v>-2.8506152779155696</c:v>
                </c:pt>
                <c:pt idx="696">
                  <c:v>-2.8506147703855227</c:v>
                </c:pt>
                <c:pt idx="697">
                  <c:v>-2.8506142650389492</c:v>
                </c:pt>
                <c:pt idx="698">
                  <c:v>-2.8506137618633258</c:v>
                </c:pt>
                <c:pt idx="699">
                  <c:v>-2.8506132608461878</c:v>
                </c:pt>
                <c:pt idx="700">
                  <c:v>-2.8506127619752832</c:v>
                </c:pt>
                <c:pt idx="701">
                  <c:v>-2.8506122652383303</c:v>
                </c:pt>
                <c:pt idx="702">
                  <c:v>-2.8506117706231775</c:v>
                </c:pt>
                <c:pt idx="703">
                  <c:v>-2.8506112781177766</c:v>
                </c:pt>
                <c:pt idx="704">
                  <c:v>-2.8506107877100884</c:v>
                </c:pt>
                <c:pt idx="705">
                  <c:v>-2.8506102993882805</c:v>
                </c:pt>
                <c:pt idx="706">
                  <c:v>-2.8506098131405251</c:v>
                </c:pt>
                <c:pt idx="707">
                  <c:v>-2.8506093289550569</c:v>
                </c:pt>
                <c:pt idx="708">
                  <c:v>-2.8506088468202675</c:v>
                </c:pt>
                <c:pt idx="709">
                  <c:v>-2.8506083667245825</c:v>
                </c:pt>
                <c:pt idx="710">
                  <c:v>-2.8506078886565382</c:v>
                </c:pt>
                <c:pt idx="711">
                  <c:v>-2.8506074126046856</c:v>
                </c:pt>
                <c:pt idx="712">
                  <c:v>-2.8506069385577342</c:v>
                </c:pt>
                <c:pt idx="713">
                  <c:v>-2.8506064665044129</c:v>
                </c:pt>
                <c:pt idx="714">
                  <c:v>-2.8506059964336172</c:v>
                </c:pt>
                <c:pt idx="715">
                  <c:v>-2.8506055283341607</c:v>
                </c:pt>
                <c:pt idx="716">
                  <c:v>-2.8506050621951533</c:v>
                </c:pt>
                <c:pt idx="717">
                  <c:v>-2.8506045980055896</c:v>
                </c:pt>
                <c:pt idx="718">
                  <c:v>-2.8506041357546201</c:v>
                </c:pt>
                <c:pt idx="719">
                  <c:v>-2.8506036754314934</c:v>
                </c:pt>
                <c:pt idx="720">
                  <c:v>-2.8506032170254527</c:v>
                </c:pt>
                <c:pt idx="721">
                  <c:v>-2.8506027605259132</c:v>
                </c:pt>
                <c:pt idx="722">
                  <c:v>-2.8506023059223118</c:v>
                </c:pt>
                <c:pt idx="723">
                  <c:v>-2.8506018532041368</c:v>
                </c:pt>
                <c:pt idx="724">
                  <c:v>-2.8506014023609949</c:v>
                </c:pt>
                <c:pt idx="725">
                  <c:v>-2.8506009533825547</c:v>
                </c:pt>
                <c:pt idx="726">
                  <c:v>-2.8506005062585191</c:v>
                </c:pt>
                <c:pt idx="727">
                  <c:v>-2.8506000609787034</c:v>
                </c:pt>
                <c:pt idx="728">
                  <c:v>-2.850599617533002</c:v>
                </c:pt>
                <c:pt idx="729">
                  <c:v>-2.8505991759113045</c:v>
                </c:pt>
                <c:pt idx="730">
                  <c:v>-2.8505987361036573</c:v>
                </c:pt>
                <c:pt idx="731">
                  <c:v>-2.8505982981001479</c:v>
                </c:pt>
                <c:pt idx="732">
                  <c:v>-2.8505978618908885</c:v>
                </c:pt>
                <c:pt idx="733">
                  <c:v>-2.8505974274661066</c:v>
                </c:pt>
                <c:pt idx="734">
                  <c:v>-2.8505969948160805</c:v>
                </c:pt>
                <c:pt idx="735">
                  <c:v>-2.8505965639311692</c:v>
                </c:pt>
                <c:pt idx="736">
                  <c:v>-2.850596134801739</c:v>
                </c:pt>
                <c:pt idx="737">
                  <c:v>-2.850595707418349</c:v>
                </c:pt>
                <c:pt idx="738">
                  <c:v>-2.8505952817714486</c:v>
                </c:pt>
                <c:pt idx="739">
                  <c:v>-2.8505948578516858</c:v>
                </c:pt>
                <c:pt idx="740">
                  <c:v>-2.8505944356497279</c:v>
                </c:pt>
                <c:pt idx="741">
                  <c:v>-2.8505940151563176</c:v>
                </c:pt>
                <c:pt idx="742">
                  <c:v>-2.8505935963622271</c:v>
                </c:pt>
                <c:pt idx="743">
                  <c:v>-2.8505931792583152</c:v>
                </c:pt>
                <c:pt idx="744">
                  <c:v>-2.8505927638354933</c:v>
                </c:pt>
                <c:pt idx="745">
                  <c:v>-2.8505923500847601</c:v>
                </c:pt>
                <c:pt idx="746">
                  <c:v>-2.8505919379971303</c:v>
                </c:pt>
                <c:pt idx="747">
                  <c:v>-2.8505915275637217</c:v>
                </c:pt>
                <c:pt idx="748">
                  <c:v>-2.8505911187756925</c:v>
                </c:pt>
                <c:pt idx="749">
                  <c:v>-2.8505907116242342</c:v>
                </c:pt>
                <c:pt idx="750">
                  <c:v>-2.8505903061006319</c:v>
                </c:pt>
                <c:pt idx="751">
                  <c:v>-2.8505899021962162</c:v>
                </c:pt>
                <c:pt idx="752">
                  <c:v>-2.8505894999024171</c:v>
                </c:pt>
                <c:pt idx="753">
                  <c:v>-2.8505890992106382</c:v>
                </c:pt>
                <c:pt idx="754">
                  <c:v>-2.8505887001123953</c:v>
                </c:pt>
                <c:pt idx="755">
                  <c:v>-2.8505883025992387</c:v>
                </c:pt>
                <c:pt idx="756">
                  <c:v>-2.8505879066627959</c:v>
                </c:pt>
                <c:pt idx="757">
                  <c:v>-2.8505875122947604</c:v>
                </c:pt>
                <c:pt idx="758">
                  <c:v>-2.8505871194868386</c:v>
                </c:pt>
                <c:pt idx="759">
                  <c:v>-2.8505867282307924</c:v>
                </c:pt>
                <c:pt idx="760">
                  <c:v>-2.8505863385184913</c:v>
                </c:pt>
                <c:pt idx="761">
                  <c:v>-2.8505859503418058</c:v>
                </c:pt>
                <c:pt idx="762">
                  <c:v>-2.8505855636926642</c:v>
                </c:pt>
                <c:pt idx="763">
                  <c:v>-2.8505851785631067</c:v>
                </c:pt>
                <c:pt idx="764">
                  <c:v>-2.8505847949451368</c:v>
                </c:pt>
                <c:pt idx="765">
                  <c:v>-2.8505844128309046</c:v>
                </c:pt>
                <c:pt idx="766">
                  <c:v>-2.8505840322124745</c:v>
                </c:pt>
                <c:pt idx="767">
                  <c:v>-2.8505836530821251</c:v>
                </c:pt>
                <c:pt idx="768">
                  <c:v>-2.8505832754321028</c:v>
                </c:pt>
                <c:pt idx="769">
                  <c:v>-2.8505828992546709</c:v>
                </c:pt>
                <c:pt idx="770">
                  <c:v>-2.8505825245422196</c:v>
                </c:pt>
                <c:pt idx="771">
                  <c:v>-2.8505821512871266</c:v>
                </c:pt>
                <c:pt idx="772">
                  <c:v>-2.8505817794818546</c:v>
                </c:pt>
                <c:pt idx="773">
                  <c:v>-2.8505814091189108</c:v>
                </c:pt>
                <c:pt idx="774">
                  <c:v>-2.8505810401908382</c:v>
                </c:pt>
                <c:pt idx="775">
                  <c:v>-2.8505806726902323</c:v>
                </c:pt>
                <c:pt idx="776">
                  <c:v>-2.8505803066097135</c:v>
                </c:pt>
                <c:pt idx="777">
                  <c:v>-2.8505799419420264</c:v>
                </c:pt>
                <c:pt idx="778">
                  <c:v>-2.8505795786798727</c:v>
                </c:pt>
                <c:pt idx="779">
                  <c:v>-2.8505792168160529</c:v>
                </c:pt>
                <c:pt idx="780">
                  <c:v>-2.8505788563434065</c:v>
                </c:pt>
                <c:pt idx="781">
                  <c:v>-2.8505784972547645</c:v>
                </c:pt>
                <c:pt idx="782">
                  <c:v>-2.8505781395431118</c:v>
                </c:pt>
                <c:pt idx="783">
                  <c:v>-2.8505777832013872</c:v>
                </c:pt>
                <c:pt idx="784">
                  <c:v>-2.850577428222604</c:v>
                </c:pt>
                <c:pt idx="785">
                  <c:v>-2.850577074599812</c:v>
                </c:pt>
                <c:pt idx="786">
                  <c:v>-2.8505767223261409</c:v>
                </c:pt>
                <c:pt idx="787">
                  <c:v>-2.8505763713947059</c:v>
                </c:pt>
                <c:pt idx="788">
                  <c:v>-2.8505760217987333</c:v>
                </c:pt>
                <c:pt idx="789">
                  <c:v>-2.850575673531405</c:v>
                </c:pt>
                <c:pt idx="790">
                  <c:v>-2.8505753265860485</c:v>
                </c:pt>
                <c:pt idx="791">
                  <c:v>-2.8505749809559364</c:v>
                </c:pt>
                <c:pt idx="792">
                  <c:v>-2.8505746366344695</c:v>
                </c:pt>
                <c:pt idx="793">
                  <c:v>-2.8505742936149998</c:v>
                </c:pt>
                <c:pt idx="794">
                  <c:v>-2.8505739518910063</c:v>
                </c:pt>
                <c:pt idx="795">
                  <c:v>-2.8505736114559843</c:v>
                </c:pt>
                <c:pt idx="796">
                  <c:v>-2.8505732723034352</c:v>
                </c:pt>
                <c:pt idx="797">
                  <c:v>-2.8505729344269248</c:v>
                </c:pt>
                <c:pt idx="798">
                  <c:v>-2.8505725978200545</c:v>
                </c:pt>
                <c:pt idx="799">
                  <c:v>-2.8505722624764989</c:v>
                </c:pt>
                <c:pt idx="800">
                  <c:v>-2.8505719283899302</c:v>
                </c:pt>
                <c:pt idx="801">
                  <c:v>-2.8505715955540594</c:v>
                </c:pt>
                <c:pt idx="802">
                  <c:v>-2.8505712639626819</c:v>
                </c:pt>
                <c:pt idx="803">
                  <c:v>-2.8505709336095517</c:v>
                </c:pt>
                <c:pt idx="804">
                  <c:v>-2.8505706044885559</c:v>
                </c:pt>
                <c:pt idx="805">
                  <c:v>-2.8505702765935776</c:v>
                </c:pt>
                <c:pt idx="806">
                  <c:v>-2.8505699499185044</c:v>
                </c:pt>
                <c:pt idx="807">
                  <c:v>-2.8505696244572789</c:v>
                </c:pt>
                <c:pt idx="808">
                  <c:v>-2.850569300203937</c:v>
                </c:pt>
                <c:pt idx="809">
                  <c:v>-2.8505689771525002</c:v>
                </c:pt>
                <c:pt idx="810">
                  <c:v>-2.8505686552970113</c:v>
                </c:pt>
                <c:pt idx="811">
                  <c:v>-2.8505683346315887</c:v>
                </c:pt>
                <c:pt idx="812">
                  <c:v>-2.8505680151504129</c:v>
                </c:pt>
                <c:pt idx="813">
                  <c:v>-2.8505676968475622</c:v>
                </c:pt>
                <c:pt idx="814">
                  <c:v>-2.8505673797173166</c:v>
                </c:pt>
                <c:pt idx="815">
                  <c:v>-2.85056706375395</c:v>
                </c:pt>
                <c:pt idx="816">
                  <c:v>-2.8505667489516879</c:v>
                </c:pt>
                <c:pt idx="817">
                  <c:v>-2.8505664353048523</c:v>
                </c:pt>
                <c:pt idx="818">
                  <c:v>-2.8505661228078396</c:v>
                </c:pt>
                <c:pt idx="819">
                  <c:v>-2.8505658114549597</c:v>
                </c:pt>
                <c:pt idx="820">
                  <c:v>-2.8505655012407201</c:v>
                </c:pt>
                <c:pt idx="821">
                  <c:v>-2.8505651921595305</c:v>
                </c:pt>
                <c:pt idx="822">
                  <c:v>-2.8505648842058684</c:v>
                </c:pt>
                <c:pt idx="823">
                  <c:v>-2.8505645773742834</c:v>
                </c:pt>
                <c:pt idx="824">
                  <c:v>-2.8505642716593322</c:v>
                </c:pt>
                <c:pt idx="825">
                  <c:v>-2.85056396705557</c:v>
                </c:pt>
                <c:pt idx="826">
                  <c:v>-2.8505636635576495</c:v>
                </c:pt>
                <c:pt idx="827">
                  <c:v>-2.8505633611602224</c:v>
                </c:pt>
                <c:pt idx="828">
                  <c:v>-2.8505630598579397</c:v>
                </c:pt>
                <c:pt idx="829">
                  <c:v>-2.8505627596455492</c:v>
                </c:pt>
                <c:pt idx="830">
                  <c:v>-2.850562460517811</c:v>
                </c:pt>
                <c:pt idx="831">
                  <c:v>-2.8505621624694739</c:v>
                </c:pt>
                <c:pt idx="832">
                  <c:v>-2.8505618654953655</c:v>
                </c:pt>
                <c:pt idx="833">
                  <c:v>-2.8505615695903672</c:v>
                </c:pt>
                <c:pt idx="834">
                  <c:v>-2.8505612747492979</c:v>
                </c:pt>
                <c:pt idx="835">
                  <c:v>-2.8505609809670673</c:v>
                </c:pt>
                <c:pt idx="836">
                  <c:v>-2.8505606882386423</c:v>
                </c:pt>
                <c:pt idx="837">
                  <c:v>-2.8505603965589565</c:v>
                </c:pt>
                <c:pt idx="838">
                  <c:v>-2.8505601059230345</c:v>
                </c:pt>
                <c:pt idx="839">
                  <c:v>-2.8505598163258963</c:v>
                </c:pt>
                <c:pt idx="840">
                  <c:v>-2.8505595277625759</c:v>
                </c:pt>
                <c:pt idx="841">
                  <c:v>-2.8505592402281845</c:v>
                </c:pt>
                <c:pt idx="842">
                  <c:v>-2.850558953717818</c:v>
                </c:pt>
                <c:pt idx="843">
                  <c:v>-2.8505586682266197</c:v>
                </c:pt>
                <c:pt idx="844">
                  <c:v>-2.8505583837497732</c:v>
                </c:pt>
                <c:pt idx="845">
                  <c:v>-2.8505581002824876</c:v>
                </c:pt>
                <c:pt idx="846">
                  <c:v>-2.8505578178199591</c:v>
                </c:pt>
                <c:pt idx="847">
                  <c:v>-2.8505575363574489</c:v>
                </c:pt>
                <c:pt idx="848">
                  <c:v>-2.8505572558902879</c:v>
                </c:pt>
                <c:pt idx="849">
                  <c:v>-2.8505569764137277</c:v>
                </c:pt>
                <c:pt idx="850">
                  <c:v>-2.8505566979231292</c:v>
                </c:pt>
                <c:pt idx="851">
                  <c:v>-2.8505564204138949</c:v>
                </c:pt>
                <c:pt idx="852">
                  <c:v>-2.850556143881378</c:v>
                </c:pt>
                <c:pt idx="853">
                  <c:v>-2.8505558683210319</c:v>
                </c:pt>
                <c:pt idx="854">
                  <c:v>-2.8505555937282661</c:v>
                </c:pt>
                <c:pt idx="855">
                  <c:v>-2.8505553200985712</c:v>
                </c:pt>
                <c:pt idx="856">
                  <c:v>-2.8505550474274628</c:v>
                </c:pt>
                <c:pt idx="857">
                  <c:v>-2.8505547757104623</c:v>
                </c:pt>
                <c:pt idx="858">
                  <c:v>-2.8505545049430987</c:v>
                </c:pt>
                <c:pt idx="859">
                  <c:v>-2.8505542351209883</c:v>
                </c:pt>
                <c:pt idx="860">
                  <c:v>-2.8505539662397394</c:v>
                </c:pt>
                <c:pt idx="861">
                  <c:v>-2.8505536982949105</c:v>
                </c:pt>
                <c:pt idx="862">
                  <c:v>-2.8505534312822665</c:v>
                </c:pt>
                <c:pt idx="863">
                  <c:v>-2.8505531651974052</c:v>
                </c:pt>
                <c:pt idx="864">
                  <c:v>-2.8505529000360696</c:v>
                </c:pt>
                <c:pt idx="865">
                  <c:v>-2.8505526357939917</c:v>
                </c:pt>
                <c:pt idx="866">
                  <c:v>-2.8505523724669222</c:v>
                </c:pt>
                <c:pt idx="867">
                  <c:v>-2.8505521100505899</c:v>
                </c:pt>
                <c:pt idx="868">
                  <c:v>-2.8505518485408508</c:v>
                </c:pt>
                <c:pt idx="869">
                  <c:v>-2.8505515879335697</c:v>
                </c:pt>
                <c:pt idx="870">
                  <c:v>-2.8505513282245531</c:v>
                </c:pt>
                <c:pt idx="871">
                  <c:v>-2.8505510694096583</c:v>
                </c:pt>
                <c:pt idx="872">
                  <c:v>-2.8505508114848599</c:v>
                </c:pt>
                <c:pt idx="873">
                  <c:v>-2.85055055444594</c:v>
                </c:pt>
                <c:pt idx="874">
                  <c:v>-2.8505502982890034</c:v>
                </c:pt>
                <c:pt idx="875">
                  <c:v>-2.8505500430099335</c:v>
                </c:pt>
                <c:pt idx="876">
                  <c:v>-2.8505497886047495</c:v>
                </c:pt>
                <c:pt idx="877">
                  <c:v>-2.8505495350694723</c:v>
                </c:pt>
                <c:pt idx="878">
                  <c:v>-2.8505492824001029</c:v>
                </c:pt>
                <c:pt idx="879">
                  <c:v>-2.8505490305927363</c:v>
                </c:pt>
                <c:pt idx="880">
                  <c:v>-2.850548779643459</c:v>
                </c:pt>
                <c:pt idx="881">
                  <c:v>-2.8505485295483259</c:v>
                </c:pt>
                <c:pt idx="882">
                  <c:v>-2.8505482803035278</c:v>
                </c:pt>
                <c:pt idx="883">
                  <c:v>-2.8505480319052237</c:v>
                </c:pt>
                <c:pt idx="884">
                  <c:v>-2.8505477843494966</c:v>
                </c:pt>
                <c:pt idx="885">
                  <c:v>-2.8505475376325884</c:v>
                </c:pt>
                <c:pt idx="886">
                  <c:v>-2.8505472917507517</c:v>
                </c:pt>
                <c:pt idx="887">
                  <c:v>-2.8505470467001945</c:v>
                </c:pt>
                <c:pt idx="888">
                  <c:v>-2.8505468024771528</c:v>
                </c:pt>
                <c:pt idx="889">
                  <c:v>-2.8505465590779289</c:v>
                </c:pt>
                <c:pt idx="890">
                  <c:v>-2.850546316498801</c:v>
                </c:pt>
                <c:pt idx="891">
                  <c:v>-2.8505460747361067</c:v>
                </c:pt>
                <c:pt idx="892">
                  <c:v>-2.8505458337861822</c:v>
                </c:pt>
                <c:pt idx="893">
                  <c:v>-2.8505455936453798</c:v>
                </c:pt>
                <c:pt idx="894">
                  <c:v>-2.8505453543100847</c:v>
                </c:pt>
                <c:pt idx="895">
                  <c:v>-2.8505451157767139</c:v>
                </c:pt>
                <c:pt idx="896">
                  <c:v>-2.8505448780416782</c:v>
                </c:pt>
                <c:pt idx="897">
                  <c:v>-2.8505446411014188</c:v>
                </c:pt>
                <c:pt idx="898">
                  <c:v>-2.85054440495239</c:v>
                </c:pt>
                <c:pt idx="899">
                  <c:v>-2.8505441695910334</c:v>
                </c:pt>
                <c:pt idx="900">
                  <c:v>-2.8505439350139632</c:v>
                </c:pt>
                <c:pt idx="901">
                  <c:v>-2.8505437012175685</c:v>
                </c:pt>
                <c:pt idx="902">
                  <c:v>-2.8505434681984836</c:v>
                </c:pt>
                <c:pt idx="903">
                  <c:v>-2.8505432359532121</c:v>
                </c:pt>
                <c:pt idx="904">
                  <c:v>-2.8505430044783759</c:v>
                </c:pt>
                <c:pt idx="905">
                  <c:v>-2.8505427737705351</c:v>
                </c:pt>
                <c:pt idx="906">
                  <c:v>-2.850542543826319</c:v>
                </c:pt>
                <c:pt idx="907">
                  <c:v>-2.8505423146423245</c:v>
                </c:pt>
                <c:pt idx="908">
                  <c:v>-2.8505420862152779</c:v>
                </c:pt>
                <c:pt idx="909">
                  <c:v>-2.8505418585417708</c:v>
                </c:pt>
                <c:pt idx="910">
                  <c:v>-2.8505416316185563</c:v>
                </c:pt>
                <c:pt idx="911">
                  <c:v>-2.850541405442319</c:v>
                </c:pt>
                <c:pt idx="912">
                  <c:v>-2.8505411800097793</c:v>
                </c:pt>
                <c:pt idx="913">
                  <c:v>-2.8505409553176713</c:v>
                </c:pt>
                <c:pt idx="914">
                  <c:v>-2.8505407313627686</c:v>
                </c:pt>
                <c:pt idx="915">
                  <c:v>-2.8505405081418598</c:v>
                </c:pt>
                <c:pt idx="916">
                  <c:v>-2.850540285651705</c:v>
                </c:pt>
                <c:pt idx="917">
                  <c:v>-2.8505400638891416</c:v>
                </c:pt>
                <c:pt idx="918">
                  <c:v>-2.8505398428510316</c:v>
                </c:pt>
                <c:pt idx="919">
                  <c:v>-2.8505396225341566</c:v>
                </c:pt>
                <c:pt idx="920">
                  <c:v>-2.8505394029353952</c:v>
                </c:pt>
                <c:pt idx="921">
                  <c:v>-2.8505391840516974</c:v>
                </c:pt>
                <c:pt idx="922">
                  <c:v>-2.8505389658799176</c:v>
                </c:pt>
                <c:pt idx="923">
                  <c:v>-2.8505387484169136</c:v>
                </c:pt>
                <c:pt idx="924">
                  <c:v>-2.8505385316597227</c:v>
                </c:pt>
                <c:pt idx="925">
                  <c:v>-2.850538315605228</c:v>
                </c:pt>
                <c:pt idx="926">
                  <c:v>-2.8505381002504233</c:v>
                </c:pt>
                <c:pt idx="927">
                  <c:v>-2.8505378855922552</c:v>
                </c:pt>
                <c:pt idx="928">
                  <c:v>-2.8505376716277704</c:v>
                </c:pt>
                <c:pt idx="929">
                  <c:v>-2.8505374583539504</c:v>
                </c:pt>
                <c:pt idx="930">
                  <c:v>-2.8505372457678431</c:v>
                </c:pt>
                <c:pt idx="931">
                  <c:v>-2.8505370338664671</c:v>
                </c:pt>
                <c:pt idx="932">
                  <c:v>-2.8505368226469305</c:v>
                </c:pt>
                <c:pt idx="933">
                  <c:v>-2.850536612106255</c:v>
                </c:pt>
                <c:pt idx="934">
                  <c:v>-2.8505364022415871</c:v>
                </c:pt>
                <c:pt idx="935">
                  <c:v>-2.8505361930499959</c:v>
                </c:pt>
                <c:pt idx="936">
                  <c:v>-2.8505359845286402</c:v>
                </c:pt>
                <c:pt idx="937">
                  <c:v>-2.8505357766746142</c:v>
                </c:pt>
                <c:pt idx="938">
                  <c:v>-2.850535569485138</c:v>
                </c:pt>
                <c:pt idx="939">
                  <c:v>-2.8505353629573151</c:v>
                </c:pt>
                <c:pt idx="940">
                  <c:v>-2.850535157088367</c:v>
                </c:pt>
                <c:pt idx="941">
                  <c:v>-2.8505349518755065</c:v>
                </c:pt>
                <c:pt idx="942">
                  <c:v>-2.8505347473158986</c:v>
                </c:pt>
                <c:pt idx="943">
                  <c:v>-2.850534543406809</c:v>
                </c:pt>
                <c:pt idx="944">
                  <c:v>-2.8505343401454986</c:v>
                </c:pt>
                <c:pt idx="945">
                  <c:v>-2.8505341375291899</c:v>
                </c:pt>
                <c:pt idx="946">
                  <c:v>-2.8505339355552008</c:v>
                </c:pt>
                <c:pt idx="947">
                  <c:v>-2.850533734220785</c:v>
                </c:pt>
                <c:pt idx="948">
                  <c:v>-2.8505335335232003</c:v>
                </c:pt>
                <c:pt idx="949">
                  <c:v>-2.8505333334598624</c:v>
                </c:pt>
                <c:pt idx="950">
                  <c:v>-2.8505331340280455</c:v>
                </c:pt>
                <c:pt idx="951">
                  <c:v>-2.8505329352251052</c:v>
                </c:pt>
                <c:pt idx="952">
                  <c:v>-2.8505327370483773</c:v>
                </c:pt>
                <c:pt idx="953">
                  <c:v>-2.8505325394952865</c:v>
                </c:pt>
                <c:pt idx="954">
                  <c:v>-2.8505323425631519</c:v>
                </c:pt>
                <c:pt idx="955">
                  <c:v>-2.8505321462494613</c:v>
                </c:pt>
                <c:pt idx="956">
                  <c:v>-2.8505319505515119</c:v>
                </c:pt>
                <c:pt idx="957">
                  <c:v>-2.8505317554668057</c:v>
                </c:pt>
                <c:pt idx="958">
                  <c:v>-2.8505315609927897</c:v>
                </c:pt>
                <c:pt idx="959">
                  <c:v>-2.8505313671269028</c:v>
                </c:pt>
                <c:pt idx="960">
                  <c:v>-2.8505311738665831</c:v>
                </c:pt>
                <c:pt idx="961">
                  <c:v>-2.8505309812093538</c:v>
                </c:pt>
                <c:pt idx="962">
                  <c:v>-2.8505307891526934</c:v>
                </c:pt>
                <c:pt idx="963">
                  <c:v>-2.8505305976940924</c:v>
                </c:pt>
                <c:pt idx="964">
                  <c:v>-2.8505304068311079</c:v>
                </c:pt>
                <c:pt idx="965">
                  <c:v>-2.8505302165612538</c:v>
                </c:pt>
                <c:pt idx="966">
                  <c:v>-2.8505300268820282</c:v>
                </c:pt>
                <c:pt idx="967">
                  <c:v>-2.850529837791056</c:v>
                </c:pt>
                <c:pt idx="968">
                  <c:v>-2.8505296492858889</c:v>
                </c:pt>
                <c:pt idx="969">
                  <c:v>-2.8505294613640477</c:v>
                </c:pt>
                <c:pt idx="970">
                  <c:v>-2.8505292740232324</c:v>
                </c:pt>
                <c:pt idx="971">
                  <c:v>-2.8505290872610227</c:v>
                </c:pt>
                <c:pt idx="972">
                  <c:v>-2.8505289010749633</c:v>
                </c:pt>
                <c:pt idx="973">
                  <c:v>-2.8505287154627577</c:v>
                </c:pt>
                <c:pt idx="974">
                  <c:v>-2.8505285304220052</c:v>
                </c:pt>
                <c:pt idx="975">
                  <c:v>-2.8505283459504143</c:v>
                </c:pt>
                <c:pt idx="976">
                  <c:v>-2.8505281620456326</c:v>
                </c:pt>
                <c:pt idx="977">
                  <c:v>-2.850527978705315</c:v>
                </c:pt>
                <c:pt idx="978">
                  <c:v>-2.8505277959271633</c:v>
                </c:pt>
                <c:pt idx="979">
                  <c:v>-2.8505276137089295</c:v>
                </c:pt>
                <c:pt idx="980">
                  <c:v>-2.8505274320482656</c:v>
                </c:pt>
                <c:pt idx="981">
                  <c:v>-2.850527250942934</c:v>
                </c:pt>
                <c:pt idx="982">
                  <c:v>-2.8505270703906418</c:v>
                </c:pt>
                <c:pt idx="983">
                  <c:v>-2.8505268903891916</c:v>
                </c:pt>
                <c:pt idx="984">
                  <c:v>-2.8505267109363053</c:v>
                </c:pt>
                <c:pt idx="985">
                  <c:v>-2.8505265320297628</c:v>
                </c:pt>
                <c:pt idx="986">
                  <c:v>-2.8505263536673318</c:v>
                </c:pt>
                <c:pt idx="987">
                  <c:v>-2.8505261758468374</c:v>
                </c:pt>
                <c:pt idx="988">
                  <c:v>-2.8505259985660811</c:v>
                </c:pt>
                <c:pt idx="989">
                  <c:v>-2.8505258218228864</c:v>
                </c:pt>
                <c:pt idx="990">
                  <c:v>-2.8505256456150438</c:v>
                </c:pt>
                <c:pt idx="991">
                  <c:v>-2.8505254699404405</c:v>
                </c:pt>
                <c:pt idx="992">
                  <c:v>-2.8505252947969004</c:v>
                </c:pt>
                <c:pt idx="993">
                  <c:v>-2.8505251201823136</c:v>
                </c:pt>
                <c:pt idx="994">
                  <c:v>-2.8505249460944997</c:v>
                </c:pt>
                <c:pt idx="995">
                  <c:v>-2.8505247725313834</c:v>
                </c:pt>
                <c:pt idx="996">
                  <c:v>-2.8505245994908237</c:v>
                </c:pt>
                <c:pt idx="997">
                  <c:v>-2.8505244269707841</c:v>
                </c:pt>
                <c:pt idx="998">
                  <c:v>-2.8505242549691392</c:v>
                </c:pt>
                <c:pt idx="999">
                  <c:v>-2.8505240834837817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B-404F-9A26-3AC1CAC0D7C9}"/>
            </c:ext>
          </c:extLst>
        </c:ser>
        <c:ser>
          <c:idx val="2"/>
          <c:order val="2"/>
          <c:tx>
            <c:strRef>
              <c:f>'sol_eigenvalues (2)'!$H$1</c:f>
              <c:strCache>
                <c:ptCount val="1"/>
                <c:pt idx="0">
                  <c:v>Column8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'sol_eigenvalues (2)'!$B$2:$B$1001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0.20020020020020021</c:v>
                </c:pt>
                <c:pt idx="2">
                  <c:v>0.40040040040040042</c:v>
                </c:pt>
                <c:pt idx="3">
                  <c:v>0.60060060060060061</c:v>
                </c:pt>
                <c:pt idx="4">
                  <c:v>0.80080080080080085</c:v>
                </c:pt>
                <c:pt idx="5">
                  <c:v>1.0010010010010011</c:v>
                </c:pt>
                <c:pt idx="6">
                  <c:v>1.2012012012012012</c:v>
                </c:pt>
                <c:pt idx="7">
                  <c:v>1.4014014014014016</c:v>
                </c:pt>
                <c:pt idx="8">
                  <c:v>1.6016016016016017</c:v>
                </c:pt>
                <c:pt idx="9">
                  <c:v>1.8018018018018018</c:v>
                </c:pt>
                <c:pt idx="10">
                  <c:v>2.0020020020020022</c:v>
                </c:pt>
                <c:pt idx="11">
                  <c:v>2.2022022022022023</c:v>
                </c:pt>
                <c:pt idx="12">
                  <c:v>2.4024024024024024</c:v>
                </c:pt>
                <c:pt idx="13">
                  <c:v>2.6026026026026026</c:v>
                </c:pt>
                <c:pt idx="14">
                  <c:v>2.8028028028028031</c:v>
                </c:pt>
                <c:pt idx="15">
                  <c:v>3.0030030030030033</c:v>
                </c:pt>
                <c:pt idx="16">
                  <c:v>3.2032032032032034</c:v>
                </c:pt>
                <c:pt idx="17">
                  <c:v>3.4034034034034035</c:v>
                </c:pt>
                <c:pt idx="18">
                  <c:v>3.6036036036036037</c:v>
                </c:pt>
                <c:pt idx="19">
                  <c:v>3.8038038038038042</c:v>
                </c:pt>
                <c:pt idx="20">
                  <c:v>4.0040040040040044</c:v>
                </c:pt>
                <c:pt idx="21">
                  <c:v>4.2042042042042045</c:v>
                </c:pt>
                <c:pt idx="22">
                  <c:v>4.4044044044044046</c:v>
                </c:pt>
                <c:pt idx="23">
                  <c:v>4.6046046046046047</c:v>
                </c:pt>
                <c:pt idx="24">
                  <c:v>4.8048048048048049</c:v>
                </c:pt>
                <c:pt idx="25">
                  <c:v>5.005005005005005</c:v>
                </c:pt>
                <c:pt idx="26">
                  <c:v>5.2052052052052051</c:v>
                </c:pt>
                <c:pt idx="27">
                  <c:v>5.4054054054054061</c:v>
                </c:pt>
                <c:pt idx="28">
                  <c:v>5.6056056056056063</c:v>
                </c:pt>
                <c:pt idx="29">
                  <c:v>5.8058058058058064</c:v>
                </c:pt>
                <c:pt idx="30">
                  <c:v>6.0060060060060065</c:v>
                </c:pt>
                <c:pt idx="31">
                  <c:v>6.2062062062062067</c:v>
                </c:pt>
                <c:pt idx="32">
                  <c:v>6.4064064064064068</c:v>
                </c:pt>
                <c:pt idx="33">
                  <c:v>6.6066066066066069</c:v>
                </c:pt>
                <c:pt idx="34">
                  <c:v>6.8068068068068071</c:v>
                </c:pt>
                <c:pt idx="35">
                  <c:v>7.0070070070070072</c:v>
                </c:pt>
                <c:pt idx="36">
                  <c:v>7.2072072072072073</c:v>
                </c:pt>
                <c:pt idx="37">
                  <c:v>7.4074074074074074</c:v>
                </c:pt>
                <c:pt idx="38">
                  <c:v>7.6076076076076085</c:v>
                </c:pt>
                <c:pt idx="39">
                  <c:v>7.8078078078078086</c:v>
                </c:pt>
                <c:pt idx="40">
                  <c:v>8.0080080080080087</c:v>
                </c:pt>
                <c:pt idx="41">
                  <c:v>8.2082082082082088</c:v>
                </c:pt>
                <c:pt idx="42">
                  <c:v>8.408408408408409</c:v>
                </c:pt>
                <c:pt idx="43">
                  <c:v>8.6086086086086091</c:v>
                </c:pt>
                <c:pt idx="44">
                  <c:v>8.8088088088088092</c:v>
                </c:pt>
                <c:pt idx="45">
                  <c:v>9.0090090090090094</c:v>
                </c:pt>
                <c:pt idx="46">
                  <c:v>9.2092092092092095</c:v>
                </c:pt>
                <c:pt idx="47">
                  <c:v>9.4094094094094096</c:v>
                </c:pt>
                <c:pt idx="48">
                  <c:v>9.6096096096096097</c:v>
                </c:pt>
                <c:pt idx="49">
                  <c:v>9.8098098098098099</c:v>
                </c:pt>
                <c:pt idx="50">
                  <c:v>10.01001001001001</c:v>
                </c:pt>
                <c:pt idx="51">
                  <c:v>10.21021021021021</c:v>
                </c:pt>
                <c:pt idx="52">
                  <c:v>10.41041041041041</c:v>
                </c:pt>
                <c:pt idx="53">
                  <c:v>10.61061061061061</c:v>
                </c:pt>
                <c:pt idx="54">
                  <c:v>10.810810810810812</c:v>
                </c:pt>
                <c:pt idx="55">
                  <c:v>11.011011011011012</c:v>
                </c:pt>
                <c:pt idx="56">
                  <c:v>11.211211211211213</c:v>
                </c:pt>
                <c:pt idx="57">
                  <c:v>11.411411411411413</c:v>
                </c:pt>
                <c:pt idx="58">
                  <c:v>11.611611611611613</c:v>
                </c:pt>
                <c:pt idx="59">
                  <c:v>11.811811811811813</c:v>
                </c:pt>
                <c:pt idx="60">
                  <c:v>12.012012012012013</c:v>
                </c:pt>
                <c:pt idx="61">
                  <c:v>12.212212212212213</c:v>
                </c:pt>
                <c:pt idx="62">
                  <c:v>12.412412412412413</c:v>
                </c:pt>
                <c:pt idx="63">
                  <c:v>12.612612612612613</c:v>
                </c:pt>
                <c:pt idx="64">
                  <c:v>12.812812812812814</c:v>
                </c:pt>
                <c:pt idx="65">
                  <c:v>13.013013013013014</c:v>
                </c:pt>
                <c:pt idx="66">
                  <c:v>13.213213213213214</c:v>
                </c:pt>
                <c:pt idx="67">
                  <c:v>13.413413413413414</c:v>
                </c:pt>
                <c:pt idx="68">
                  <c:v>13.613613613613614</c:v>
                </c:pt>
                <c:pt idx="69">
                  <c:v>13.813813813813814</c:v>
                </c:pt>
                <c:pt idx="70">
                  <c:v>14.014014014014014</c:v>
                </c:pt>
                <c:pt idx="71">
                  <c:v>14.214214214214214</c:v>
                </c:pt>
                <c:pt idx="72">
                  <c:v>14.414414414414415</c:v>
                </c:pt>
                <c:pt idx="73">
                  <c:v>14.614614614614615</c:v>
                </c:pt>
                <c:pt idx="74">
                  <c:v>14.814814814814815</c:v>
                </c:pt>
                <c:pt idx="75">
                  <c:v>15.015015015015017</c:v>
                </c:pt>
                <c:pt idx="76">
                  <c:v>15.215215215215217</c:v>
                </c:pt>
                <c:pt idx="77">
                  <c:v>15.415415415415417</c:v>
                </c:pt>
                <c:pt idx="78">
                  <c:v>15.615615615615617</c:v>
                </c:pt>
                <c:pt idx="79">
                  <c:v>15.815815815815817</c:v>
                </c:pt>
                <c:pt idx="80">
                  <c:v>16.016016016016017</c:v>
                </c:pt>
                <c:pt idx="81">
                  <c:v>16.216216216216218</c:v>
                </c:pt>
                <c:pt idx="82">
                  <c:v>16.416416416416418</c:v>
                </c:pt>
                <c:pt idx="83">
                  <c:v>16.616616616616618</c:v>
                </c:pt>
                <c:pt idx="84">
                  <c:v>16.816816816816818</c:v>
                </c:pt>
                <c:pt idx="85">
                  <c:v>17.017017017017018</c:v>
                </c:pt>
                <c:pt idx="86">
                  <c:v>17.217217217217218</c:v>
                </c:pt>
                <c:pt idx="87">
                  <c:v>17.417417417417418</c:v>
                </c:pt>
                <c:pt idx="88">
                  <c:v>17.617617617617618</c:v>
                </c:pt>
                <c:pt idx="89">
                  <c:v>17.817817817817819</c:v>
                </c:pt>
                <c:pt idx="90">
                  <c:v>18.018018018018019</c:v>
                </c:pt>
                <c:pt idx="91">
                  <c:v>18.218218218218219</c:v>
                </c:pt>
                <c:pt idx="92">
                  <c:v>18.418418418418419</c:v>
                </c:pt>
                <c:pt idx="93">
                  <c:v>18.618618618618619</c:v>
                </c:pt>
                <c:pt idx="94">
                  <c:v>18.818818818818819</c:v>
                </c:pt>
                <c:pt idx="95">
                  <c:v>19.019019019019019</c:v>
                </c:pt>
                <c:pt idx="96">
                  <c:v>19.219219219219219</c:v>
                </c:pt>
                <c:pt idx="97">
                  <c:v>19.41941941941942</c:v>
                </c:pt>
                <c:pt idx="98">
                  <c:v>19.61961961961962</c:v>
                </c:pt>
                <c:pt idx="99">
                  <c:v>19.81981981981982</c:v>
                </c:pt>
                <c:pt idx="100">
                  <c:v>20.02002002002002</c:v>
                </c:pt>
                <c:pt idx="101">
                  <c:v>20.22022022022022</c:v>
                </c:pt>
                <c:pt idx="102">
                  <c:v>20.42042042042042</c:v>
                </c:pt>
                <c:pt idx="103">
                  <c:v>20.62062062062062</c:v>
                </c:pt>
                <c:pt idx="104">
                  <c:v>20.820820820820821</c:v>
                </c:pt>
                <c:pt idx="105">
                  <c:v>21.021021021021021</c:v>
                </c:pt>
                <c:pt idx="106">
                  <c:v>21.221221221221221</c:v>
                </c:pt>
                <c:pt idx="107">
                  <c:v>21.421421421421424</c:v>
                </c:pt>
                <c:pt idx="108">
                  <c:v>21.621621621621625</c:v>
                </c:pt>
                <c:pt idx="109">
                  <c:v>21.821821821821825</c:v>
                </c:pt>
                <c:pt idx="110">
                  <c:v>22.022022022022025</c:v>
                </c:pt>
                <c:pt idx="111">
                  <c:v>22.222222222222225</c:v>
                </c:pt>
                <c:pt idx="112">
                  <c:v>22.422422422422425</c:v>
                </c:pt>
                <c:pt idx="113">
                  <c:v>22.622622622622625</c:v>
                </c:pt>
                <c:pt idx="114">
                  <c:v>22.822822822822825</c:v>
                </c:pt>
                <c:pt idx="115">
                  <c:v>23.023023023023026</c:v>
                </c:pt>
                <c:pt idx="116">
                  <c:v>23.223223223223226</c:v>
                </c:pt>
                <c:pt idx="117">
                  <c:v>23.423423423423426</c:v>
                </c:pt>
                <c:pt idx="118">
                  <c:v>23.623623623623626</c:v>
                </c:pt>
                <c:pt idx="119">
                  <c:v>23.823823823823826</c:v>
                </c:pt>
                <c:pt idx="120">
                  <c:v>24.024024024024026</c:v>
                </c:pt>
                <c:pt idx="121">
                  <c:v>24.224224224224226</c:v>
                </c:pt>
                <c:pt idx="122">
                  <c:v>24.424424424424426</c:v>
                </c:pt>
                <c:pt idx="123">
                  <c:v>24.624624624624627</c:v>
                </c:pt>
                <c:pt idx="124">
                  <c:v>24.824824824824827</c:v>
                </c:pt>
                <c:pt idx="125">
                  <c:v>25.025025025025027</c:v>
                </c:pt>
                <c:pt idx="126">
                  <c:v>25.225225225225227</c:v>
                </c:pt>
                <c:pt idx="127">
                  <c:v>25.425425425425427</c:v>
                </c:pt>
                <c:pt idx="128">
                  <c:v>25.625625625625627</c:v>
                </c:pt>
                <c:pt idx="129">
                  <c:v>25.825825825825827</c:v>
                </c:pt>
                <c:pt idx="130">
                  <c:v>26.026026026026027</c:v>
                </c:pt>
                <c:pt idx="131">
                  <c:v>26.226226226226228</c:v>
                </c:pt>
                <c:pt idx="132">
                  <c:v>26.426426426426428</c:v>
                </c:pt>
                <c:pt idx="133">
                  <c:v>26.626626626626628</c:v>
                </c:pt>
                <c:pt idx="134">
                  <c:v>26.826826826826828</c:v>
                </c:pt>
                <c:pt idx="135">
                  <c:v>27.027027027027028</c:v>
                </c:pt>
                <c:pt idx="136">
                  <c:v>27.227227227227228</c:v>
                </c:pt>
                <c:pt idx="137">
                  <c:v>27.427427427427428</c:v>
                </c:pt>
                <c:pt idx="138">
                  <c:v>27.627627627627628</c:v>
                </c:pt>
                <c:pt idx="139">
                  <c:v>27.827827827827829</c:v>
                </c:pt>
                <c:pt idx="140">
                  <c:v>28.028028028028029</c:v>
                </c:pt>
                <c:pt idx="141">
                  <c:v>28.228228228228229</c:v>
                </c:pt>
                <c:pt idx="142">
                  <c:v>28.428428428428429</c:v>
                </c:pt>
                <c:pt idx="143">
                  <c:v>28.628628628628629</c:v>
                </c:pt>
                <c:pt idx="144">
                  <c:v>28.828828828828829</c:v>
                </c:pt>
                <c:pt idx="145">
                  <c:v>29.029029029029029</c:v>
                </c:pt>
                <c:pt idx="146">
                  <c:v>29.22922922922923</c:v>
                </c:pt>
                <c:pt idx="147">
                  <c:v>29.42942942942943</c:v>
                </c:pt>
                <c:pt idx="148">
                  <c:v>29.62962962962963</c:v>
                </c:pt>
                <c:pt idx="149">
                  <c:v>29.82982982982983</c:v>
                </c:pt>
                <c:pt idx="150">
                  <c:v>30.030030030030034</c:v>
                </c:pt>
                <c:pt idx="151">
                  <c:v>30.230230230230234</c:v>
                </c:pt>
                <c:pt idx="152">
                  <c:v>30.430430430430434</c:v>
                </c:pt>
                <c:pt idx="153">
                  <c:v>30.630630630630634</c:v>
                </c:pt>
                <c:pt idx="154">
                  <c:v>30.830830830830834</c:v>
                </c:pt>
                <c:pt idx="155">
                  <c:v>31.031031031031034</c:v>
                </c:pt>
                <c:pt idx="156">
                  <c:v>31.231231231231234</c:v>
                </c:pt>
                <c:pt idx="157">
                  <c:v>31.431431431431434</c:v>
                </c:pt>
                <c:pt idx="158">
                  <c:v>31.631631631631635</c:v>
                </c:pt>
                <c:pt idx="159">
                  <c:v>31.831831831831835</c:v>
                </c:pt>
                <c:pt idx="160">
                  <c:v>32.032032032032035</c:v>
                </c:pt>
                <c:pt idx="161">
                  <c:v>32.232232232232235</c:v>
                </c:pt>
                <c:pt idx="162">
                  <c:v>32.432432432432435</c:v>
                </c:pt>
                <c:pt idx="163">
                  <c:v>32.632632632632635</c:v>
                </c:pt>
                <c:pt idx="164">
                  <c:v>32.832832832832835</c:v>
                </c:pt>
                <c:pt idx="165">
                  <c:v>33.033033033033036</c:v>
                </c:pt>
                <c:pt idx="166">
                  <c:v>33.233233233233236</c:v>
                </c:pt>
                <c:pt idx="167">
                  <c:v>33.433433433433436</c:v>
                </c:pt>
                <c:pt idx="168">
                  <c:v>33.633633633633636</c:v>
                </c:pt>
                <c:pt idx="169">
                  <c:v>33.833833833833836</c:v>
                </c:pt>
                <c:pt idx="170">
                  <c:v>34.034034034034036</c:v>
                </c:pt>
                <c:pt idx="171">
                  <c:v>34.234234234234236</c:v>
                </c:pt>
                <c:pt idx="172">
                  <c:v>34.434434434434436</c:v>
                </c:pt>
                <c:pt idx="173">
                  <c:v>34.634634634634637</c:v>
                </c:pt>
                <c:pt idx="174">
                  <c:v>34.834834834834837</c:v>
                </c:pt>
                <c:pt idx="175">
                  <c:v>35.035035035035037</c:v>
                </c:pt>
                <c:pt idx="176">
                  <c:v>35.235235235235237</c:v>
                </c:pt>
                <c:pt idx="177">
                  <c:v>35.435435435435437</c:v>
                </c:pt>
                <c:pt idx="178">
                  <c:v>35.635635635635637</c:v>
                </c:pt>
                <c:pt idx="179">
                  <c:v>35.835835835835837</c:v>
                </c:pt>
                <c:pt idx="180">
                  <c:v>36.036036036036037</c:v>
                </c:pt>
                <c:pt idx="181">
                  <c:v>36.236236236236238</c:v>
                </c:pt>
                <c:pt idx="182">
                  <c:v>36.436436436436438</c:v>
                </c:pt>
                <c:pt idx="183">
                  <c:v>36.636636636636638</c:v>
                </c:pt>
                <c:pt idx="184">
                  <c:v>36.836836836836838</c:v>
                </c:pt>
                <c:pt idx="185">
                  <c:v>37.037037037037038</c:v>
                </c:pt>
                <c:pt idx="186">
                  <c:v>37.237237237237238</c:v>
                </c:pt>
                <c:pt idx="187">
                  <c:v>37.437437437437438</c:v>
                </c:pt>
                <c:pt idx="188">
                  <c:v>37.637637637637638</c:v>
                </c:pt>
                <c:pt idx="189">
                  <c:v>37.837837837837839</c:v>
                </c:pt>
                <c:pt idx="190">
                  <c:v>38.038038038038039</c:v>
                </c:pt>
                <c:pt idx="191">
                  <c:v>38.238238238238239</c:v>
                </c:pt>
                <c:pt idx="192">
                  <c:v>38.438438438438439</c:v>
                </c:pt>
                <c:pt idx="193">
                  <c:v>38.638638638638639</c:v>
                </c:pt>
                <c:pt idx="194">
                  <c:v>38.838838838838839</c:v>
                </c:pt>
                <c:pt idx="195">
                  <c:v>39.039039039039039</c:v>
                </c:pt>
                <c:pt idx="196">
                  <c:v>39.23923923923924</c:v>
                </c:pt>
                <c:pt idx="197">
                  <c:v>39.43943943943944</c:v>
                </c:pt>
                <c:pt idx="198">
                  <c:v>39.63963963963964</c:v>
                </c:pt>
                <c:pt idx="199">
                  <c:v>39.83983983983984</c:v>
                </c:pt>
                <c:pt idx="200">
                  <c:v>40.04004004004004</c:v>
                </c:pt>
                <c:pt idx="201">
                  <c:v>40.24024024024024</c:v>
                </c:pt>
                <c:pt idx="202">
                  <c:v>40.44044044044044</c:v>
                </c:pt>
                <c:pt idx="203">
                  <c:v>40.64064064064064</c:v>
                </c:pt>
                <c:pt idx="204">
                  <c:v>40.840840840840841</c:v>
                </c:pt>
                <c:pt idx="205">
                  <c:v>41.041041041041041</c:v>
                </c:pt>
                <c:pt idx="206">
                  <c:v>41.241241241241241</c:v>
                </c:pt>
                <c:pt idx="207">
                  <c:v>41.441441441441441</c:v>
                </c:pt>
                <c:pt idx="208">
                  <c:v>41.641641641641641</c:v>
                </c:pt>
                <c:pt idx="209">
                  <c:v>41.841841841841841</c:v>
                </c:pt>
                <c:pt idx="210">
                  <c:v>42.042042042042041</c:v>
                </c:pt>
                <c:pt idx="211">
                  <c:v>42.242242242242241</c:v>
                </c:pt>
                <c:pt idx="212">
                  <c:v>42.442442442442442</c:v>
                </c:pt>
                <c:pt idx="213">
                  <c:v>42.642642642642642</c:v>
                </c:pt>
                <c:pt idx="214">
                  <c:v>42.842842842842849</c:v>
                </c:pt>
                <c:pt idx="215">
                  <c:v>43.043043043043049</c:v>
                </c:pt>
                <c:pt idx="216">
                  <c:v>43.243243243243249</c:v>
                </c:pt>
                <c:pt idx="217">
                  <c:v>43.443443443443449</c:v>
                </c:pt>
                <c:pt idx="218">
                  <c:v>43.643643643643649</c:v>
                </c:pt>
                <c:pt idx="219">
                  <c:v>43.84384384384385</c:v>
                </c:pt>
                <c:pt idx="220">
                  <c:v>44.04404404404405</c:v>
                </c:pt>
                <c:pt idx="221">
                  <c:v>44.24424424424425</c:v>
                </c:pt>
                <c:pt idx="222">
                  <c:v>44.44444444444445</c:v>
                </c:pt>
                <c:pt idx="223">
                  <c:v>44.64464464464465</c:v>
                </c:pt>
                <c:pt idx="224">
                  <c:v>44.84484484484485</c:v>
                </c:pt>
                <c:pt idx="225">
                  <c:v>45.04504504504505</c:v>
                </c:pt>
                <c:pt idx="226">
                  <c:v>45.24524524524525</c:v>
                </c:pt>
                <c:pt idx="227">
                  <c:v>45.445445445445451</c:v>
                </c:pt>
                <c:pt idx="228">
                  <c:v>45.645645645645651</c:v>
                </c:pt>
                <c:pt idx="229">
                  <c:v>45.845845845845851</c:v>
                </c:pt>
                <c:pt idx="230">
                  <c:v>46.046046046046051</c:v>
                </c:pt>
                <c:pt idx="231">
                  <c:v>46.246246246246251</c:v>
                </c:pt>
                <c:pt idx="232">
                  <c:v>46.446446446446451</c:v>
                </c:pt>
                <c:pt idx="233">
                  <c:v>46.646646646646651</c:v>
                </c:pt>
                <c:pt idx="234">
                  <c:v>46.846846846846852</c:v>
                </c:pt>
                <c:pt idx="235">
                  <c:v>47.047047047047052</c:v>
                </c:pt>
                <c:pt idx="236">
                  <c:v>47.247247247247252</c:v>
                </c:pt>
                <c:pt idx="237">
                  <c:v>47.447447447447452</c:v>
                </c:pt>
                <c:pt idx="238">
                  <c:v>47.647647647647652</c:v>
                </c:pt>
                <c:pt idx="239">
                  <c:v>47.847847847847852</c:v>
                </c:pt>
                <c:pt idx="240">
                  <c:v>48.048048048048052</c:v>
                </c:pt>
                <c:pt idx="241">
                  <c:v>48.248248248248252</c:v>
                </c:pt>
                <c:pt idx="242">
                  <c:v>48.448448448448453</c:v>
                </c:pt>
                <c:pt idx="243">
                  <c:v>48.648648648648653</c:v>
                </c:pt>
                <c:pt idx="244">
                  <c:v>48.848848848848853</c:v>
                </c:pt>
                <c:pt idx="245">
                  <c:v>49.049049049049053</c:v>
                </c:pt>
                <c:pt idx="246">
                  <c:v>49.249249249249253</c:v>
                </c:pt>
                <c:pt idx="247">
                  <c:v>49.449449449449453</c:v>
                </c:pt>
                <c:pt idx="248">
                  <c:v>49.649649649649653</c:v>
                </c:pt>
                <c:pt idx="249">
                  <c:v>49.849849849849853</c:v>
                </c:pt>
                <c:pt idx="250">
                  <c:v>50.050050050050054</c:v>
                </c:pt>
                <c:pt idx="251">
                  <c:v>50.250250250250254</c:v>
                </c:pt>
                <c:pt idx="252">
                  <c:v>50.450450450450454</c:v>
                </c:pt>
                <c:pt idx="253">
                  <c:v>50.650650650650654</c:v>
                </c:pt>
                <c:pt idx="254">
                  <c:v>50.850850850850854</c:v>
                </c:pt>
                <c:pt idx="255">
                  <c:v>51.051051051051054</c:v>
                </c:pt>
                <c:pt idx="256">
                  <c:v>51.251251251251254</c:v>
                </c:pt>
                <c:pt idx="257">
                  <c:v>51.451451451451454</c:v>
                </c:pt>
                <c:pt idx="258">
                  <c:v>51.651651651651655</c:v>
                </c:pt>
                <c:pt idx="259">
                  <c:v>51.851851851851855</c:v>
                </c:pt>
                <c:pt idx="260">
                  <c:v>52.052052052052055</c:v>
                </c:pt>
                <c:pt idx="261">
                  <c:v>52.252252252252255</c:v>
                </c:pt>
                <c:pt idx="262">
                  <c:v>52.452452452452455</c:v>
                </c:pt>
                <c:pt idx="263">
                  <c:v>52.652652652652655</c:v>
                </c:pt>
                <c:pt idx="264">
                  <c:v>52.852852852852855</c:v>
                </c:pt>
                <c:pt idx="265">
                  <c:v>53.053053053053056</c:v>
                </c:pt>
                <c:pt idx="266">
                  <c:v>53.253253253253256</c:v>
                </c:pt>
                <c:pt idx="267">
                  <c:v>53.453453453453456</c:v>
                </c:pt>
                <c:pt idx="268">
                  <c:v>53.653653653653656</c:v>
                </c:pt>
                <c:pt idx="269">
                  <c:v>53.853853853853856</c:v>
                </c:pt>
                <c:pt idx="270">
                  <c:v>54.054054054054056</c:v>
                </c:pt>
                <c:pt idx="271">
                  <c:v>54.254254254254256</c:v>
                </c:pt>
                <c:pt idx="272">
                  <c:v>54.454454454454456</c:v>
                </c:pt>
                <c:pt idx="273">
                  <c:v>54.654654654654657</c:v>
                </c:pt>
                <c:pt idx="274">
                  <c:v>54.854854854854857</c:v>
                </c:pt>
                <c:pt idx="275">
                  <c:v>55.055055055055057</c:v>
                </c:pt>
                <c:pt idx="276">
                  <c:v>55.255255255255257</c:v>
                </c:pt>
                <c:pt idx="277">
                  <c:v>55.455455455455457</c:v>
                </c:pt>
                <c:pt idx="278">
                  <c:v>55.655655655655657</c:v>
                </c:pt>
                <c:pt idx="279">
                  <c:v>55.855855855855857</c:v>
                </c:pt>
                <c:pt idx="280">
                  <c:v>56.056056056056057</c:v>
                </c:pt>
                <c:pt idx="281">
                  <c:v>56.256256256256258</c:v>
                </c:pt>
                <c:pt idx="282">
                  <c:v>56.456456456456458</c:v>
                </c:pt>
                <c:pt idx="283">
                  <c:v>56.656656656656658</c:v>
                </c:pt>
                <c:pt idx="284">
                  <c:v>56.856856856856858</c:v>
                </c:pt>
                <c:pt idx="285">
                  <c:v>57.057057057057058</c:v>
                </c:pt>
                <c:pt idx="286">
                  <c:v>57.257257257257258</c:v>
                </c:pt>
                <c:pt idx="287">
                  <c:v>57.457457457457458</c:v>
                </c:pt>
                <c:pt idx="288">
                  <c:v>57.657657657657658</c:v>
                </c:pt>
                <c:pt idx="289">
                  <c:v>57.857857857857859</c:v>
                </c:pt>
                <c:pt idx="290">
                  <c:v>58.058058058058059</c:v>
                </c:pt>
                <c:pt idx="291">
                  <c:v>58.258258258258259</c:v>
                </c:pt>
                <c:pt idx="292">
                  <c:v>58.458458458458459</c:v>
                </c:pt>
                <c:pt idx="293">
                  <c:v>58.658658658658659</c:v>
                </c:pt>
                <c:pt idx="294">
                  <c:v>58.858858858858859</c:v>
                </c:pt>
                <c:pt idx="295">
                  <c:v>59.059059059059059</c:v>
                </c:pt>
                <c:pt idx="296">
                  <c:v>59.25925925925926</c:v>
                </c:pt>
                <c:pt idx="297">
                  <c:v>59.45945945945946</c:v>
                </c:pt>
                <c:pt idx="298">
                  <c:v>59.65965965965966</c:v>
                </c:pt>
                <c:pt idx="299">
                  <c:v>59.859859859859867</c:v>
                </c:pt>
                <c:pt idx="300">
                  <c:v>60.060060060060067</c:v>
                </c:pt>
                <c:pt idx="301">
                  <c:v>60.260260260260267</c:v>
                </c:pt>
                <c:pt idx="302">
                  <c:v>60.460460460460467</c:v>
                </c:pt>
                <c:pt idx="303">
                  <c:v>60.660660660660668</c:v>
                </c:pt>
                <c:pt idx="304">
                  <c:v>60.860860860860868</c:v>
                </c:pt>
                <c:pt idx="305">
                  <c:v>61.061061061061068</c:v>
                </c:pt>
                <c:pt idx="306">
                  <c:v>61.261261261261268</c:v>
                </c:pt>
                <c:pt idx="307">
                  <c:v>61.461461461461468</c:v>
                </c:pt>
                <c:pt idx="308">
                  <c:v>61.661661661661668</c:v>
                </c:pt>
                <c:pt idx="309">
                  <c:v>61.861861861861868</c:v>
                </c:pt>
                <c:pt idx="310">
                  <c:v>62.062062062062068</c:v>
                </c:pt>
                <c:pt idx="311">
                  <c:v>62.262262262262269</c:v>
                </c:pt>
                <c:pt idx="312">
                  <c:v>62.462462462462469</c:v>
                </c:pt>
                <c:pt idx="313">
                  <c:v>62.662662662662669</c:v>
                </c:pt>
                <c:pt idx="314">
                  <c:v>62.862862862862869</c:v>
                </c:pt>
                <c:pt idx="315">
                  <c:v>63.063063063063069</c:v>
                </c:pt>
                <c:pt idx="316">
                  <c:v>63.263263263263269</c:v>
                </c:pt>
                <c:pt idx="317">
                  <c:v>63.463463463463469</c:v>
                </c:pt>
                <c:pt idx="318">
                  <c:v>63.663663663663669</c:v>
                </c:pt>
                <c:pt idx="319">
                  <c:v>63.86386386386387</c:v>
                </c:pt>
                <c:pt idx="320">
                  <c:v>64.06406406406407</c:v>
                </c:pt>
                <c:pt idx="321">
                  <c:v>64.26426426426427</c:v>
                </c:pt>
                <c:pt idx="322">
                  <c:v>64.46446446446447</c:v>
                </c:pt>
                <c:pt idx="323">
                  <c:v>64.66466466466467</c:v>
                </c:pt>
                <c:pt idx="324">
                  <c:v>64.86486486486487</c:v>
                </c:pt>
                <c:pt idx="325">
                  <c:v>65.06506506506507</c:v>
                </c:pt>
                <c:pt idx="326">
                  <c:v>65.265265265265271</c:v>
                </c:pt>
                <c:pt idx="327">
                  <c:v>65.465465465465471</c:v>
                </c:pt>
                <c:pt idx="328">
                  <c:v>65.665665665665671</c:v>
                </c:pt>
                <c:pt idx="329">
                  <c:v>65.865865865865871</c:v>
                </c:pt>
                <c:pt idx="330">
                  <c:v>66.066066066066071</c:v>
                </c:pt>
                <c:pt idx="331">
                  <c:v>66.266266266266271</c:v>
                </c:pt>
                <c:pt idx="332">
                  <c:v>66.466466466466471</c:v>
                </c:pt>
                <c:pt idx="333">
                  <c:v>66.666666666666671</c:v>
                </c:pt>
                <c:pt idx="334">
                  <c:v>66.866866866866872</c:v>
                </c:pt>
                <c:pt idx="335">
                  <c:v>67.067067067067072</c:v>
                </c:pt>
                <c:pt idx="336">
                  <c:v>67.267267267267272</c:v>
                </c:pt>
                <c:pt idx="337">
                  <c:v>67.467467467467472</c:v>
                </c:pt>
                <c:pt idx="338">
                  <c:v>67.667667667667672</c:v>
                </c:pt>
                <c:pt idx="339">
                  <c:v>67.867867867867872</c:v>
                </c:pt>
                <c:pt idx="340">
                  <c:v>68.068068068068072</c:v>
                </c:pt>
                <c:pt idx="341">
                  <c:v>68.268268268268272</c:v>
                </c:pt>
                <c:pt idx="342">
                  <c:v>68.468468468468473</c:v>
                </c:pt>
                <c:pt idx="343">
                  <c:v>68.668668668668673</c:v>
                </c:pt>
                <c:pt idx="344">
                  <c:v>68.868868868868873</c:v>
                </c:pt>
                <c:pt idx="345">
                  <c:v>69.069069069069073</c:v>
                </c:pt>
                <c:pt idx="346">
                  <c:v>69.269269269269273</c:v>
                </c:pt>
                <c:pt idx="347">
                  <c:v>69.469469469469473</c:v>
                </c:pt>
                <c:pt idx="348">
                  <c:v>69.669669669669673</c:v>
                </c:pt>
                <c:pt idx="349">
                  <c:v>69.869869869869873</c:v>
                </c:pt>
                <c:pt idx="350">
                  <c:v>70.070070070070074</c:v>
                </c:pt>
                <c:pt idx="351">
                  <c:v>70.270270270270274</c:v>
                </c:pt>
                <c:pt idx="352">
                  <c:v>70.470470470470474</c:v>
                </c:pt>
                <c:pt idx="353">
                  <c:v>70.670670670670674</c:v>
                </c:pt>
                <c:pt idx="354">
                  <c:v>70.870870870870874</c:v>
                </c:pt>
                <c:pt idx="355">
                  <c:v>71.071071071071074</c:v>
                </c:pt>
                <c:pt idx="356">
                  <c:v>71.271271271271274</c:v>
                </c:pt>
                <c:pt idx="357">
                  <c:v>71.471471471471475</c:v>
                </c:pt>
                <c:pt idx="358">
                  <c:v>71.671671671671675</c:v>
                </c:pt>
                <c:pt idx="359">
                  <c:v>71.871871871871875</c:v>
                </c:pt>
                <c:pt idx="360">
                  <c:v>72.072072072072075</c:v>
                </c:pt>
                <c:pt idx="361">
                  <c:v>72.272272272272275</c:v>
                </c:pt>
                <c:pt idx="362">
                  <c:v>72.472472472472475</c:v>
                </c:pt>
                <c:pt idx="363">
                  <c:v>72.672672672672675</c:v>
                </c:pt>
                <c:pt idx="364">
                  <c:v>72.872872872872875</c:v>
                </c:pt>
                <c:pt idx="365">
                  <c:v>73.073073073073076</c:v>
                </c:pt>
                <c:pt idx="366">
                  <c:v>73.273273273273276</c:v>
                </c:pt>
                <c:pt idx="367">
                  <c:v>73.473473473473476</c:v>
                </c:pt>
                <c:pt idx="368">
                  <c:v>73.673673673673676</c:v>
                </c:pt>
                <c:pt idx="369">
                  <c:v>73.873873873873876</c:v>
                </c:pt>
                <c:pt idx="370">
                  <c:v>74.074074074074076</c:v>
                </c:pt>
                <c:pt idx="371">
                  <c:v>74.274274274274276</c:v>
                </c:pt>
                <c:pt idx="372">
                  <c:v>74.474474474474476</c:v>
                </c:pt>
                <c:pt idx="373">
                  <c:v>74.674674674674677</c:v>
                </c:pt>
                <c:pt idx="374">
                  <c:v>74.874874874874877</c:v>
                </c:pt>
                <c:pt idx="375">
                  <c:v>75.075075075075077</c:v>
                </c:pt>
                <c:pt idx="376">
                  <c:v>75.275275275275277</c:v>
                </c:pt>
                <c:pt idx="377">
                  <c:v>75.475475475475477</c:v>
                </c:pt>
                <c:pt idx="378">
                  <c:v>75.675675675675677</c:v>
                </c:pt>
                <c:pt idx="379">
                  <c:v>75.875875875875877</c:v>
                </c:pt>
                <c:pt idx="380">
                  <c:v>76.076076076076077</c:v>
                </c:pt>
                <c:pt idx="381">
                  <c:v>76.276276276276278</c:v>
                </c:pt>
                <c:pt idx="382">
                  <c:v>76.476476476476478</c:v>
                </c:pt>
                <c:pt idx="383">
                  <c:v>76.676676676676678</c:v>
                </c:pt>
                <c:pt idx="384">
                  <c:v>76.876876876876878</c:v>
                </c:pt>
                <c:pt idx="385">
                  <c:v>77.077077077077078</c:v>
                </c:pt>
                <c:pt idx="386">
                  <c:v>77.277277277277278</c:v>
                </c:pt>
                <c:pt idx="387">
                  <c:v>77.477477477477478</c:v>
                </c:pt>
                <c:pt idx="388">
                  <c:v>77.677677677677679</c:v>
                </c:pt>
                <c:pt idx="389">
                  <c:v>77.877877877877879</c:v>
                </c:pt>
                <c:pt idx="390">
                  <c:v>78.078078078078079</c:v>
                </c:pt>
                <c:pt idx="391">
                  <c:v>78.278278278278279</c:v>
                </c:pt>
                <c:pt idx="392">
                  <c:v>78.478478478478479</c:v>
                </c:pt>
                <c:pt idx="393">
                  <c:v>78.678678678678679</c:v>
                </c:pt>
                <c:pt idx="394">
                  <c:v>78.878878878878879</c:v>
                </c:pt>
                <c:pt idx="395">
                  <c:v>79.079079079079079</c:v>
                </c:pt>
                <c:pt idx="396">
                  <c:v>79.27927927927928</c:v>
                </c:pt>
                <c:pt idx="397">
                  <c:v>79.47947947947948</c:v>
                </c:pt>
                <c:pt idx="398">
                  <c:v>79.67967967967968</c:v>
                </c:pt>
                <c:pt idx="399">
                  <c:v>79.87987987987988</c:v>
                </c:pt>
                <c:pt idx="400">
                  <c:v>80.08008008008008</c:v>
                </c:pt>
                <c:pt idx="401">
                  <c:v>80.28028028028028</c:v>
                </c:pt>
                <c:pt idx="402">
                  <c:v>80.48048048048048</c:v>
                </c:pt>
                <c:pt idx="403">
                  <c:v>80.68068068068068</c:v>
                </c:pt>
                <c:pt idx="404">
                  <c:v>80.880880880880881</c:v>
                </c:pt>
                <c:pt idx="405">
                  <c:v>81.081081081081081</c:v>
                </c:pt>
                <c:pt idx="406">
                  <c:v>81.281281281281281</c:v>
                </c:pt>
                <c:pt idx="407">
                  <c:v>81.481481481481481</c:v>
                </c:pt>
                <c:pt idx="408">
                  <c:v>81.681681681681681</c:v>
                </c:pt>
                <c:pt idx="409">
                  <c:v>81.881881881881881</c:v>
                </c:pt>
                <c:pt idx="410">
                  <c:v>82.082082082082081</c:v>
                </c:pt>
                <c:pt idx="411">
                  <c:v>82.282282282282281</c:v>
                </c:pt>
                <c:pt idx="412">
                  <c:v>82.482482482482482</c:v>
                </c:pt>
                <c:pt idx="413">
                  <c:v>82.682682682682682</c:v>
                </c:pt>
                <c:pt idx="414">
                  <c:v>82.882882882882882</c:v>
                </c:pt>
                <c:pt idx="415">
                  <c:v>83.083083083083082</c:v>
                </c:pt>
                <c:pt idx="416">
                  <c:v>83.283283283283282</c:v>
                </c:pt>
                <c:pt idx="417">
                  <c:v>83.483483483483482</c:v>
                </c:pt>
                <c:pt idx="418">
                  <c:v>83.683683683683682</c:v>
                </c:pt>
                <c:pt idx="419">
                  <c:v>83.883883883883883</c:v>
                </c:pt>
                <c:pt idx="420">
                  <c:v>84.084084084084083</c:v>
                </c:pt>
                <c:pt idx="421">
                  <c:v>84.284284284284283</c:v>
                </c:pt>
                <c:pt idx="422">
                  <c:v>84.484484484484483</c:v>
                </c:pt>
                <c:pt idx="423">
                  <c:v>84.684684684684683</c:v>
                </c:pt>
                <c:pt idx="424">
                  <c:v>84.884884884884883</c:v>
                </c:pt>
                <c:pt idx="425">
                  <c:v>85.085085085085083</c:v>
                </c:pt>
                <c:pt idx="426">
                  <c:v>85.285285285285283</c:v>
                </c:pt>
                <c:pt idx="427">
                  <c:v>85.485485485485498</c:v>
                </c:pt>
                <c:pt idx="428">
                  <c:v>85.685685685685698</c:v>
                </c:pt>
                <c:pt idx="429">
                  <c:v>85.885885885885898</c:v>
                </c:pt>
                <c:pt idx="430">
                  <c:v>86.086086086086098</c:v>
                </c:pt>
                <c:pt idx="431">
                  <c:v>86.286286286286298</c:v>
                </c:pt>
                <c:pt idx="432">
                  <c:v>86.486486486486498</c:v>
                </c:pt>
                <c:pt idx="433">
                  <c:v>86.686686686686699</c:v>
                </c:pt>
                <c:pt idx="434">
                  <c:v>86.886886886886899</c:v>
                </c:pt>
                <c:pt idx="435">
                  <c:v>87.087087087087099</c:v>
                </c:pt>
                <c:pt idx="436">
                  <c:v>87.287287287287299</c:v>
                </c:pt>
                <c:pt idx="437">
                  <c:v>87.487487487487499</c:v>
                </c:pt>
                <c:pt idx="438">
                  <c:v>87.687687687687699</c:v>
                </c:pt>
                <c:pt idx="439">
                  <c:v>87.887887887887899</c:v>
                </c:pt>
                <c:pt idx="440">
                  <c:v>88.088088088088099</c:v>
                </c:pt>
                <c:pt idx="441">
                  <c:v>88.2882882882883</c:v>
                </c:pt>
                <c:pt idx="442">
                  <c:v>88.4884884884885</c:v>
                </c:pt>
                <c:pt idx="443">
                  <c:v>88.6886886886887</c:v>
                </c:pt>
                <c:pt idx="444">
                  <c:v>88.8888888888889</c:v>
                </c:pt>
                <c:pt idx="445">
                  <c:v>89.0890890890891</c:v>
                </c:pt>
                <c:pt idx="446">
                  <c:v>89.2892892892893</c:v>
                </c:pt>
                <c:pt idx="447">
                  <c:v>89.4894894894895</c:v>
                </c:pt>
                <c:pt idx="448">
                  <c:v>89.6896896896897</c:v>
                </c:pt>
                <c:pt idx="449">
                  <c:v>89.889889889889901</c:v>
                </c:pt>
                <c:pt idx="450">
                  <c:v>90.090090090090101</c:v>
                </c:pt>
                <c:pt idx="451">
                  <c:v>90.290290290290301</c:v>
                </c:pt>
                <c:pt idx="452">
                  <c:v>90.490490490490501</c:v>
                </c:pt>
                <c:pt idx="453">
                  <c:v>90.690690690690701</c:v>
                </c:pt>
                <c:pt idx="454">
                  <c:v>90.890890890890901</c:v>
                </c:pt>
                <c:pt idx="455">
                  <c:v>91.091091091091101</c:v>
                </c:pt>
                <c:pt idx="456">
                  <c:v>91.291291291291301</c:v>
                </c:pt>
                <c:pt idx="457">
                  <c:v>91.491491491491502</c:v>
                </c:pt>
                <c:pt idx="458">
                  <c:v>91.691691691691702</c:v>
                </c:pt>
                <c:pt idx="459">
                  <c:v>91.891891891891902</c:v>
                </c:pt>
                <c:pt idx="460">
                  <c:v>92.092092092092102</c:v>
                </c:pt>
                <c:pt idx="461">
                  <c:v>92.292292292292302</c:v>
                </c:pt>
                <c:pt idx="462">
                  <c:v>92.492492492492502</c:v>
                </c:pt>
                <c:pt idx="463">
                  <c:v>92.692692692692702</c:v>
                </c:pt>
                <c:pt idx="464">
                  <c:v>92.892892892892903</c:v>
                </c:pt>
                <c:pt idx="465">
                  <c:v>93.093093093093103</c:v>
                </c:pt>
                <c:pt idx="466">
                  <c:v>93.293293293293303</c:v>
                </c:pt>
                <c:pt idx="467">
                  <c:v>93.493493493493503</c:v>
                </c:pt>
                <c:pt idx="468">
                  <c:v>93.693693693693703</c:v>
                </c:pt>
                <c:pt idx="469">
                  <c:v>93.893893893893903</c:v>
                </c:pt>
                <c:pt idx="470">
                  <c:v>94.094094094094103</c:v>
                </c:pt>
                <c:pt idx="471">
                  <c:v>94.294294294294303</c:v>
                </c:pt>
                <c:pt idx="472">
                  <c:v>94.494494494494504</c:v>
                </c:pt>
                <c:pt idx="473">
                  <c:v>94.694694694694704</c:v>
                </c:pt>
                <c:pt idx="474">
                  <c:v>94.894894894894904</c:v>
                </c:pt>
                <c:pt idx="475">
                  <c:v>95.095095095095104</c:v>
                </c:pt>
                <c:pt idx="476">
                  <c:v>95.295295295295304</c:v>
                </c:pt>
                <c:pt idx="477">
                  <c:v>95.495495495495504</c:v>
                </c:pt>
                <c:pt idx="478">
                  <c:v>95.695695695695704</c:v>
                </c:pt>
                <c:pt idx="479">
                  <c:v>95.895895895895904</c:v>
                </c:pt>
                <c:pt idx="480">
                  <c:v>96.096096096096105</c:v>
                </c:pt>
                <c:pt idx="481">
                  <c:v>96.296296296296305</c:v>
                </c:pt>
                <c:pt idx="482">
                  <c:v>96.496496496496505</c:v>
                </c:pt>
                <c:pt idx="483">
                  <c:v>96.696696696696705</c:v>
                </c:pt>
                <c:pt idx="484">
                  <c:v>96.896896896896905</c:v>
                </c:pt>
                <c:pt idx="485">
                  <c:v>97.097097097097105</c:v>
                </c:pt>
                <c:pt idx="486">
                  <c:v>97.297297297297305</c:v>
                </c:pt>
                <c:pt idx="487">
                  <c:v>97.497497497497505</c:v>
                </c:pt>
                <c:pt idx="488">
                  <c:v>97.697697697697706</c:v>
                </c:pt>
                <c:pt idx="489">
                  <c:v>97.897897897897906</c:v>
                </c:pt>
                <c:pt idx="490">
                  <c:v>98.098098098098106</c:v>
                </c:pt>
                <c:pt idx="491">
                  <c:v>98.298298298298306</c:v>
                </c:pt>
                <c:pt idx="492">
                  <c:v>98.498498498498506</c:v>
                </c:pt>
                <c:pt idx="493">
                  <c:v>98.698698698698706</c:v>
                </c:pt>
                <c:pt idx="494">
                  <c:v>98.898898898898906</c:v>
                </c:pt>
                <c:pt idx="495">
                  <c:v>99.099099099099107</c:v>
                </c:pt>
                <c:pt idx="496">
                  <c:v>99.299299299299307</c:v>
                </c:pt>
                <c:pt idx="497">
                  <c:v>99.499499499499507</c:v>
                </c:pt>
                <c:pt idx="498">
                  <c:v>99.699699699699707</c:v>
                </c:pt>
                <c:pt idx="499">
                  <c:v>99.899899899899907</c:v>
                </c:pt>
                <c:pt idx="500">
                  <c:v>100.10010010010011</c:v>
                </c:pt>
                <c:pt idx="501">
                  <c:v>100.30030030030031</c:v>
                </c:pt>
                <c:pt idx="502">
                  <c:v>100.50050050050051</c:v>
                </c:pt>
                <c:pt idx="503">
                  <c:v>100.70070070070071</c:v>
                </c:pt>
                <c:pt idx="504">
                  <c:v>100.90090090090091</c:v>
                </c:pt>
                <c:pt idx="505">
                  <c:v>101.10110110110111</c:v>
                </c:pt>
                <c:pt idx="506">
                  <c:v>101.30130130130131</c:v>
                </c:pt>
                <c:pt idx="507">
                  <c:v>101.50150150150151</c:v>
                </c:pt>
                <c:pt idx="508">
                  <c:v>101.70170170170171</c:v>
                </c:pt>
                <c:pt idx="509">
                  <c:v>101.90190190190191</c:v>
                </c:pt>
                <c:pt idx="510">
                  <c:v>102.10210210210211</c:v>
                </c:pt>
                <c:pt idx="511">
                  <c:v>102.30230230230231</c:v>
                </c:pt>
                <c:pt idx="512">
                  <c:v>102.50250250250251</c:v>
                </c:pt>
                <c:pt idx="513">
                  <c:v>102.70270270270271</c:v>
                </c:pt>
                <c:pt idx="514">
                  <c:v>102.90290290290291</c:v>
                </c:pt>
                <c:pt idx="515">
                  <c:v>103.10310310310311</c:v>
                </c:pt>
                <c:pt idx="516">
                  <c:v>103.30330330330331</c:v>
                </c:pt>
                <c:pt idx="517">
                  <c:v>103.50350350350351</c:v>
                </c:pt>
                <c:pt idx="518">
                  <c:v>103.70370370370371</c:v>
                </c:pt>
                <c:pt idx="519">
                  <c:v>103.90390390390391</c:v>
                </c:pt>
                <c:pt idx="520">
                  <c:v>104.10410410410411</c:v>
                </c:pt>
                <c:pt idx="521">
                  <c:v>104.30430430430431</c:v>
                </c:pt>
                <c:pt idx="522">
                  <c:v>104.50450450450451</c:v>
                </c:pt>
                <c:pt idx="523">
                  <c:v>104.70470470470471</c:v>
                </c:pt>
                <c:pt idx="524">
                  <c:v>104.90490490490491</c:v>
                </c:pt>
                <c:pt idx="525">
                  <c:v>105.10510510510511</c:v>
                </c:pt>
                <c:pt idx="526">
                  <c:v>105.30530530530531</c:v>
                </c:pt>
                <c:pt idx="527">
                  <c:v>105.50550550550551</c:v>
                </c:pt>
                <c:pt idx="528">
                  <c:v>105.70570570570571</c:v>
                </c:pt>
                <c:pt idx="529">
                  <c:v>105.90590590590591</c:v>
                </c:pt>
                <c:pt idx="530">
                  <c:v>106.10610610610611</c:v>
                </c:pt>
                <c:pt idx="531">
                  <c:v>106.30630630630631</c:v>
                </c:pt>
                <c:pt idx="532">
                  <c:v>106.50650650650651</c:v>
                </c:pt>
                <c:pt idx="533">
                  <c:v>106.70670670670671</c:v>
                </c:pt>
                <c:pt idx="534">
                  <c:v>106.90690690690691</c:v>
                </c:pt>
                <c:pt idx="535">
                  <c:v>107.10710710710711</c:v>
                </c:pt>
                <c:pt idx="536">
                  <c:v>107.30730730730731</c:v>
                </c:pt>
                <c:pt idx="537">
                  <c:v>107.50750750750751</c:v>
                </c:pt>
                <c:pt idx="538">
                  <c:v>107.70770770770771</c:v>
                </c:pt>
                <c:pt idx="539">
                  <c:v>107.90790790790791</c:v>
                </c:pt>
                <c:pt idx="540">
                  <c:v>108.10810810810811</c:v>
                </c:pt>
                <c:pt idx="541">
                  <c:v>108.30830830830831</c:v>
                </c:pt>
                <c:pt idx="542">
                  <c:v>108.50850850850851</c:v>
                </c:pt>
                <c:pt idx="543">
                  <c:v>108.70870870870871</c:v>
                </c:pt>
                <c:pt idx="544">
                  <c:v>108.90890890890891</c:v>
                </c:pt>
                <c:pt idx="545">
                  <c:v>109.10910910910911</c:v>
                </c:pt>
                <c:pt idx="546">
                  <c:v>109.30930930930931</c:v>
                </c:pt>
                <c:pt idx="547">
                  <c:v>109.50950950950951</c:v>
                </c:pt>
                <c:pt idx="548">
                  <c:v>109.70970970970971</c:v>
                </c:pt>
                <c:pt idx="549">
                  <c:v>109.90990990990991</c:v>
                </c:pt>
                <c:pt idx="550">
                  <c:v>110.11011011011011</c:v>
                </c:pt>
                <c:pt idx="551">
                  <c:v>110.31031031031031</c:v>
                </c:pt>
                <c:pt idx="552">
                  <c:v>110.51051051051051</c:v>
                </c:pt>
                <c:pt idx="553">
                  <c:v>110.71071071071071</c:v>
                </c:pt>
                <c:pt idx="554">
                  <c:v>110.91091091091091</c:v>
                </c:pt>
                <c:pt idx="555">
                  <c:v>111.11111111111111</c:v>
                </c:pt>
                <c:pt idx="556">
                  <c:v>111.31131131131131</c:v>
                </c:pt>
                <c:pt idx="557">
                  <c:v>111.51151151151151</c:v>
                </c:pt>
                <c:pt idx="558">
                  <c:v>111.71171171171171</c:v>
                </c:pt>
                <c:pt idx="559">
                  <c:v>111.91191191191191</c:v>
                </c:pt>
                <c:pt idx="560">
                  <c:v>112.11211211211211</c:v>
                </c:pt>
                <c:pt idx="561">
                  <c:v>112.31231231231232</c:v>
                </c:pt>
                <c:pt idx="562">
                  <c:v>112.51251251251252</c:v>
                </c:pt>
                <c:pt idx="563">
                  <c:v>112.71271271271272</c:v>
                </c:pt>
                <c:pt idx="564">
                  <c:v>112.91291291291292</c:v>
                </c:pt>
                <c:pt idx="565">
                  <c:v>113.11311311311312</c:v>
                </c:pt>
                <c:pt idx="566">
                  <c:v>113.31331331331332</c:v>
                </c:pt>
                <c:pt idx="567">
                  <c:v>113.51351351351352</c:v>
                </c:pt>
                <c:pt idx="568">
                  <c:v>113.71371371371372</c:v>
                </c:pt>
                <c:pt idx="569">
                  <c:v>113.91391391391392</c:v>
                </c:pt>
                <c:pt idx="570">
                  <c:v>114.11411411411412</c:v>
                </c:pt>
                <c:pt idx="571">
                  <c:v>114.31431431431432</c:v>
                </c:pt>
                <c:pt idx="572">
                  <c:v>114.51451451451452</c:v>
                </c:pt>
                <c:pt idx="573">
                  <c:v>114.71471471471472</c:v>
                </c:pt>
                <c:pt idx="574">
                  <c:v>114.91491491491492</c:v>
                </c:pt>
                <c:pt idx="575">
                  <c:v>115.11511511511512</c:v>
                </c:pt>
                <c:pt idx="576">
                  <c:v>115.31531531531532</c:v>
                </c:pt>
                <c:pt idx="577">
                  <c:v>115.51551551551552</c:v>
                </c:pt>
                <c:pt idx="578">
                  <c:v>115.71571571571572</c:v>
                </c:pt>
                <c:pt idx="579">
                  <c:v>115.91591591591592</c:v>
                </c:pt>
                <c:pt idx="580">
                  <c:v>116.11611611611612</c:v>
                </c:pt>
                <c:pt idx="581">
                  <c:v>116.31631631631632</c:v>
                </c:pt>
                <c:pt idx="582">
                  <c:v>116.51651651651652</c:v>
                </c:pt>
                <c:pt idx="583">
                  <c:v>116.71671671671672</c:v>
                </c:pt>
                <c:pt idx="584">
                  <c:v>116.91691691691692</c:v>
                </c:pt>
                <c:pt idx="585">
                  <c:v>117.11711711711712</c:v>
                </c:pt>
                <c:pt idx="586">
                  <c:v>117.31731731731732</c:v>
                </c:pt>
                <c:pt idx="587">
                  <c:v>117.51751751751752</c:v>
                </c:pt>
                <c:pt idx="588">
                  <c:v>117.71771771771772</c:v>
                </c:pt>
                <c:pt idx="589">
                  <c:v>117.91791791791792</c:v>
                </c:pt>
                <c:pt idx="590">
                  <c:v>118.11811811811812</c:v>
                </c:pt>
                <c:pt idx="591">
                  <c:v>118.31831831831832</c:v>
                </c:pt>
                <c:pt idx="592">
                  <c:v>118.51851851851852</c:v>
                </c:pt>
                <c:pt idx="593">
                  <c:v>118.71871871871872</c:v>
                </c:pt>
                <c:pt idx="594">
                  <c:v>118.91891891891892</c:v>
                </c:pt>
                <c:pt idx="595">
                  <c:v>119.11911911911912</c:v>
                </c:pt>
                <c:pt idx="596">
                  <c:v>119.31931931931932</c:v>
                </c:pt>
                <c:pt idx="597">
                  <c:v>119.51951951951952</c:v>
                </c:pt>
                <c:pt idx="598">
                  <c:v>119.71971971971973</c:v>
                </c:pt>
                <c:pt idx="599">
                  <c:v>119.91991991991993</c:v>
                </c:pt>
                <c:pt idx="600">
                  <c:v>120.12012012012013</c:v>
                </c:pt>
                <c:pt idx="601">
                  <c:v>120.32032032032033</c:v>
                </c:pt>
                <c:pt idx="602">
                  <c:v>120.52052052052053</c:v>
                </c:pt>
                <c:pt idx="603">
                  <c:v>120.72072072072073</c:v>
                </c:pt>
                <c:pt idx="604">
                  <c:v>120.92092092092093</c:v>
                </c:pt>
                <c:pt idx="605">
                  <c:v>121.12112112112113</c:v>
                </c:pt>
                <c:pt idx="606">
                  <c:v>121.32132132132134</c:v>
                </c:pt>
                <c:pt idx="607">
                  <c:v>121.52152152152154</c:v>
                </c:pt>
                <c:pt idx="608">
                  <c:v>121.72172172172174</c:v>
                </c:pt>
                <c:pt idx="609">
                  <c:v>121.92192192192194</c:v>
                </c:pt>
                <c:pt idx="610">
                  <c:v>122.12212212212214</c:v>
                </c:pt>
                <c:pt idx="611">
                  <c:v>122.32232232232234</c:v>
                </c:pt>
                <c:pt idx="612">
                  <c:v>122.52252252252254</c:v>
                </c:pt>
                <c:pt idx="613">
                  <c:v>122.72272272272274</c:v>
                </c:pt>
                <c:pt idx="614">
                  <c:v>122.92292292292294</c:v>
                </c:pt>
                <c:pt idx="615">
                  <c:v>123.12312312312314</c:v>
                </c:pt>
                <c:pt idx="616">
                  <c:v>123.32332332332334</c:v>
                </c:pt>
                <c:pt idx="617">
                  <c:v>123.52352352352354</c:v>
                </c:pt>
                <c:pt idx="618">
                  <c:v>123.72372372372374</c:v>
                </c:pt>
                <c:pt idx="619">
                  <c:v>123.92392392392394</c:v>
                </c:pt>
                <c:pt idx="620">
                  <c:v>124.12412412412414</c:v>
                </c:pt>
                <c:pt idx="621">
                  <c:v>124.32432432432434</c:v>
                </c:pt>
                <c:pt idx="622">
                  <c:v>124.52452452452454</c:v>
                </c:pt>
                <c:pt idx="623">
                  <c:v>124.72472472472474</c:v>
                </c:pt>
                <c:pt idx="624">
                  <c:v>124.92492492492494</c:v>
                </c:pt>
                <c:pt idx="625">
                  <c:v>125.12512512512514</c:v>
                </c:pt>
                <c:pt idx="626">
                  <c:v>125.32532532532534</c:v>
                </c:pt>
                <c:pt idx="627">
                  <c:v>125.52552552552554</c:v>
                </c:pt>
                <c:pt idx="628">
                  <c:v>125.72572572572574</c:v>
                </c:pt>
                <c:pt idx="629">
                  <c:v>125.92592592592594</c:v>
                </c:pt>
                <c:pt idx="630">
                  <c:v>126.12612612612614</c:v>
                </c:pt>
                <c:pt idx="631">
                  <c:v>126.32632632632634</c:v>
                </c:pt>
                <c:pt idx="632">
                  <c:v>126.52652652652654</c:v>
                </c:pt>
                <c:pt idx="633">
                  <c:v>126.72672672672674</c:v>
                </c:pt>
                <c:pt idx="634">
                  <c:v>126.92692692692694</c:v>
                </c:pt>
                <c:pt idx="635">
                  <c:v>127.12712712712714</c:v>
                </c:pt>
                <c:pt idx="636">
                  <c:v>127.32732732732734</c:v>
                </c:pt>
                <c:pt idx="637">
                  <c:v>127.52752752752754</c:v>
                </c:pt>
                <c:pt idx="638">
                  <c:v>127.72772772772774</c:v>
                </c:pt>
                <c:pt idx="639">
                  <c:v>127.92792792792794</c:v>
                </c:pt>
                <c:pt idx="640">
                  <c:v>128.12812812812814</c:v>
                </c:pt>
                <c:pt idx="641">
                  <c:v>128.32832832832833</c:v>
                </c:pt>
                <c:pt idx="642">
                  <c:v>128.52852852852854</c:v>
                </c:pt>
                <c:pt idx="643">
                  <c:v>128.72872872872873</c:v>
                </c:pt>
                <c:pt idx="644">
                  <c:v>128.92892892892894</c:v>
                </c:pt>
                <c:pt idx="645">
                  <c:v>129.12912912912913</c:v>
                </c:pt>
                <c:pt idx="646">
                  <c:v>129.32932932932934</c:v>
                </c:pt>
                <c:pt idx="647">
                  <c:v>129.52952952952953</c:v>
                </c:pt>
                <c:pt idx="648">
                  <c:v>129.72972972972974</c:v>
                </c:pt>
                <c:pt idx="649">
                  <c:v>129.92992992992993</c:v>
                </c:pt>
                <c:pt idx="650">
                  <c:v>130.13013013013014</c:v>
                </c:pt>
                <c:pt idx="651">
                  <c:v>130.33033033033033</c:v>
                </c:pt>
                <c:pt idx="652">
                  <c:v>130.53053053053054</c:v>
                </c:pt>
                <c:pt idx="653">
                  <c:v>130.73073073073073</c:v>
                </c:pt>
                <c:pt idx="654">
                  <c:v>130.93093093093094</c:v>
                </c:pt>
                <c:pt idx="655">
                  <c:v>131.13113113113113</c:v>
                </c:pt>
                <c:pt idx="656">
                  <c:v>131.33133133133134</c:v>
                </c:pt>
                <c:pt idx="657">
                  <c:v>131.53153153153153</c:v>
                </c:pt>
                <c:pt idx="658">
                  <c:v>131.73173173173174</c:v>
                </c:pt>
                <c:pt idx="659">
                  <c:v>131.93193193193193</c:v>
                </c:pt>
                <c:pt idx="660">
                  <c:v>132.13213213213214</c:v>
                </c:pt>
                <c:pt idx="661">
                  <c:v>132.33233233233233</c:v>
                </c:pt>
                <c:pt idx="662">
                  <c:v>132.53253253253254</c:v>
                </c:pt>
                <c:pt idx="663">
                  <c:v>132.73273273273273</c:v>
                </c:pt>
                <c:pt idx="664">
                  <c:v>132.93293293293294</c:v>
                </c:pt>
                <c:pt idx="665">
                  <c:v>133.13313313313313</c:v>
                </c:pt>
                <c:pt idx="666">
                  <c:v>133.33333333333334</c:v>
                </c:pt>
                <c:pt idx="667">
                  <c:v>133.53353353353353</c:v>
                </c:pt>
                <c:pt idx="668">
                  <c:v>133.73373373373374</c:v>
                </c:pt>
                <c:pt idx="669">
                  <c:v>133.93393393393393</c:v>
                </c:pt>
                <c:pt idx="670">
                  <c:v>134.13413413413414</c:v>
                </c:pt>
                <c:pt idx="671">
                  <c:v>134.33433433433433</c:v>
                </c:pt>
                <c:pt idx="672">
                  <c:v>134.53453453453454</c:v>
                </c:pt>
                <c:pt idx="673">
                  <c:v>134.73473473473473</c:v>
                </c:pt>
                <c:pt idx="674">
                  <c:v>134.93493493493494</c:v>
                </c:pt>
                <c:pt idx="675">
                  <c:v>135.13513513513513</c:v>
                </c:pt>
                <c:pt idx="676">
                  <c:v>135.33533533533534</c:v>
                </c:pt>
                <c:pt idx="677">
                  <c:v>135.53553553553553</c:v>
                </c:pt>
                <c:pt idx="678">
                  <c:v>135.73573573573574</c:v>
                </c:pt>
                <c:pt idx="679">
                  <c:v>135.93593593593593</c:v>
                </c:pt>
                <c:pt idx="680">
                  <c:v>136.13613613613614</c:v>
                </c:pt>
                <c:pt idx="681">
                  <c:v>136.33633633633633</c:v>
                </c:pt>
                <c:pt idx="682">
                  <c:v>136.53653653653654</c:v>
                </c:pt>
                <c:pt idx="683">
                  <c:v>136.73673673673676</c:v>
                </c:pt>
                <c:pt idx="684">
                  <c:v>136.93693693693695</c:v>
                </c:pt>
                <c:pt idx="685">
                  <c:v>137.13713713713716</c:v>
                </c:pt>
                <c:pt idx="686">
                  <c:v>137.33733733733735</c:v>
                </c:pt>
                <c:pt idx="687">
                  <c:v>137.53753753753756</c:v>
                </c:pt>
                <c:pt idx="688">
                  <c:v>137.73773773773775</c:v>
                </c:pt>
                <c:pt idx="689">
                  <c:v>137.93793793793796</c:v>
                </c:pt>
                <c:pt idx="690">
                  <c:v>138.13813813813815</c:v>
                </c:pt>
                <c:pt idx="691">
                  <c:v>138.33833833833836</c:v>
                </c:pt>
                <c:pt idx="692">
                  <c:v>138.53853853853855</c:v>
                </c:pt>
                <c:pt idx="693">
                  <c:v>138.73873873873876</c:v>
                </c:pt>
                <c:pt idx="694">
                  <c:v>138.93893893893895</c:v>
                </c:pt>
                <c:pt idx="695">
                  <c:v>139.13913913913916</c:v>
                </c:pt>
                <c:pt idx="696">
                  <c:v>139.33933933933935</c:v>
                </c:pt>
                <c:pt idx="697">
                  <c:v>139.53953953953956</c:v>
                </c:pt>
                <c:pt idx="698">
                  <c:v>139.73973973973975</c:v>
                </c:pt>
                <c:pt idx="699">
                  <c:v>139.93993993993996</c:v>
                </c:pt>
                <c:pt idx="700">
                  <c:v>140.14014014014015</c:v>
                </c:pt>
                <c:pt idx="701">
                  <c:v>140.34034034034036</c:v>
                </c:pt>
                <c:pt idx="702">
                  <c:v>140.54054054054055</c:v>
                </c:pt>
                <c:pt idx="703">
                  <c:v>140.74074074074076</c:v>
                </c:pt>
                <c:pt idx="704">
                  <c:v>140.94094094094095</c:v>
                </c:pt>
                <c:pt idx="705">
                  <c:v>141.14114114114116</c:v>
                </c:pt>
                <c:pt idx="706">
                  <c:v>141.34134134134135</c:v>
                </c:pt>
                <c:pt idx="707">
                  <c:v>141.54154154154156</c:v>
                </c:pt>
                <c:pt idx="708">
                  <c:v>141.74174174174175</c:v>
                </c:pt>
                <c:pt idx="709">
                  <c:v>141.94194194194196</c:v>
                </c:pt>
                <c:pt idx="710">
                  <c:v>142.14214214214215</c:v>
                </c:pt>
                <c:pt idx="711">
                  <c:v>142.34234234234236</c:v>
                </c:pt>
                <c:pt idx="712">
                  <c:v>142.54254254254255</c:v>
                </c:pt>
                <c:pt idx="713">
                  <c:v>142.74274274274276</c:v>
                </c:pt>
                <c:pt idx="714">
                  <c:v>142.94294294294295</c:v>
                </c:pt>
                <c:pt idx="715">
                  <c:v>143.14314314314316</c:v>
                </c:pt>
                <c:pt idx="716">
                  <c:v>143.34334334334335</c:v>
                </c:pt>
                <c:pt idx="717">
                  <c:v>143.54354354354356</c:v>
                </c:pt>
                <c:pt idx="718">
                  <c:v>143.74374374374375</c:v>
                </c:pt>
                <c:pt idx="719">
                  <c:v>143.94394394394396</c:v>
                </c:pt>
                <c:pt idx="720">
                  <c:v>144.14414414414415</c:v>
                </c:pt>
                <c:pt idx="721">
                  <c:v>144.34434434434436</c:v>
                </c:pt>
                <c:pt idx="722">
                  <c:v>144.54454454454455</c:v>
                </c:pt>
                <c:pt idx="723">
                  <c:v>144.74474474474476</c:v>
                </c:pt>
                <c:pt idx="724">
                  <c:v>144.94494494494495</c:v>
                </c:pt>
                <c:pt idx="725">
                  <c:v>145.14514514514516</c:v>
                </c:pt>
                <c:pt idx="726">
                  <c:v>145.34534534534535</c:v>
                </c:pt>
                <c:pt idx="727">
                  <c:v>145.54554554554556</c:v>
                </c:pt>
                <c:pt idx="728">
                  <c:v>145.74574574574575</c:v>
                </c:pt>
                <c:pt idx="729">
                  <c:v>145.94594594594597</c:v>
                </c:pt>
                <c:pt idx="730">
                  <c:v>146.14614614614615</c:v>
                </c:pt>
                <c:pt idx="731">
                  <c:v>146.34634634634637</c:v>
                </c:pt>
                <c:pt idx="732">
                  <c:v>146.54654654654655</c:v>
                </c:pt>
                <c:pt idx="733">
                  <c:v>146.74674674674677</c:v>
                </c:pt>
                <c:pt idx="734">
                  <c:v>146.94694694694695</c:v>
                </c:pt>
                <c:pt idx="735">
                  <c:v>147.14714714714717</c:v>
                </c:pt>
                <c:pt idx="736">
                  <c:v>147.34734734734735</c:v>
                </c:pt>
                <c:pt idx="737">
                  <c:v>147.54754754754757</c:v>
                </c:pt>
                <c:pt idx="738">
                  <c:v>147.74774774774775</c:v>
                </c:pt>
                <c:pt idx="739">
                  <c:v>147.94794794794797</c:v>
                </c:pt>
                <c:pt idx="740">
                  <c:v>148.14814814814815</c:v>
                </c:pt>
                <c:pt idx="741">
                  <c:v>148.34834834834837</c:v>
                </c:pt>
                <c:pt idx="742">
                  <c:v>148.54854854854855</c:v>
                </c:pt>
                <c:pt idx="743">
                  <c:v>148.74874874874877</c:v>
                </c:pt>
                <c:pt idx="744">
                  <c:v>148.94894894894895</c:v>
                </c:pt>
                <c:pt idx="745">
                  <c:v>149.14914914914917</c:v>
                </c:pt>
                <c:pt idx="746">
                  <c:v>149.34934934934935</c:v>
                </c:pt>
                <c:pt idx="747">
                  <c:v>149.54954954954957</c:v>
                </c:pt>
                <c:pt idx="748">
                  <c:v>149.74974974974975</c:v>
                </c:pt>
                <c:pt idx="749">
                  <c:v>149.94994994994997</c:v>
                </c:pt>
                <c:pt idx="750">
                  <c:v>150.15015015015015</c:v>
                </c:pt>
                <c:pt idx="751">
                  <c:v>150.35035035035037</c:v>
                </c:pt>
                <c:pt idx="752">
                  <c:v>150.55055055055055</c:v>
                </c:pt>
                <c:pt idx="753">
                  <c:v>150.75075075075077</c:v>
                </c:pt>
                <c:pt idx="754">
                  <c:v>150.95095095095095</c:v>
                </c:pt>
                <c:pt idx="755">
                  <c:v>151.15115115115117</c:v>
                </c:pt>
                <c:pt idx="756">
                  <c:v>151.35135135135135</c:v>
                </c:pt>
                <c:pt idx="757">
                  <c:v>151.55155155155157</c:v>
                </c:pt>
                <c:pt idx="758">
                  <c:v>151.75175175175175</c:v>
                </c:pt>
                <c:pt idx="759">
                  <c:v>151.95195195195197</c:v>
                </c:pt>
                <c:pt idx="760">
                  <c:v>152.15215215215215</c:v>
                </c:pt>
                <c:pt idx="761">
                  <c:v>152.35235235235237</c:v>
                </c:pt>
                <c:pt idx="762">
                  <c:v>152.55255255255256</c:v>
                </c:pt>
                <c:pt idx="763">
                  <c:v>152.75275275275277</c:v>
                </c:pt>
                <c:pt idx="764">
                  <c:v>152.95295295295296</c:v>
                </c:pt>
                <c:pt idx="765">
                  <c:v>153.15315315315317</c:v>
                </c:pt>
                <c:pt idx="766">
                  <c:v>153.35335335335336</c:v>
                </c:pt>
                <c:pt idx="767">
                  <c:v>153.55355355355357</c:v>
                </c:pt>
                <c:pt idx="768">
                  <c:v>153.75375375375376</c:v>
                </c:pt>
                <c:pt idx="769">
                  <c:v>153.95395395395397</c:v>
                </c:pt>
                <c:pt idx="770">
                  <c:v>154.15415415415416</c:v>
                </c:pt>
                <c:pt idx="771">
                  <c:v>154.35435435435437</c:v>
                </c:pt>
                <c:pt idx="772">
                  <c:v>154.55455455455456</c:v>
                </c:pt>
                <c:pt idx="773">
                  <c:v>154.75475475475477</c:v>
                </c:pt>
                <c:pt idx="774">
                  <c:v>154.95495495495496</c:v>
                </c:pt>
                <c:pt idx="775">
                  <c:v>155.15515515515517</c:v>
                </c:pt>
                <c:pt idx="776">
                  <c:v>155.35535535535536</c:v>
                </c:pt>
                <c:pt idx="777">
                  <c:v>155.55555555555557</c:v>
                </c:pt>
                <c:pt idx="778">
                  <c:v>155.75575575575576</c:v>
                </c:pt>
                <c:pt idx="779">
                  <c:v>155.95595595595597</c:v>
                </c:pt>
                <c:pt idx="780">
                  <c:v>156.15615615615616</c:v>
                </c:pt>
                <c:pt idx="781">
                  <c:v>156.35635635635637</c:v>
                </c:pt>
                <c:pt idx="782">
                  <c:v>156.55655655655656</c:v>
                </c:pt>
                <c:pt idx="783">
                  <c:v>156.75675675675677</c:v>
                </c:pt>
                <c:pt idx="784">
                  <c:v>156.95695695695696</c:v>
                </c:pt>
                <c:pt idx="785">
                  <c:v>157.15715715715717</c:v>
                </c:pt>
                <c:pt idx="786">
                  <c:v>157.35735735735736</c:v>
                </c:pt>
                <c:pt idx="787">
                  <c:v>157.55755755755757</c:v>
                </c:pt>
                <c:pt idx="788">
                  <c:v>157.75775775775776</c:v>
                </c:pt>
                <c:pt idx="789">
                  <c:v>157.95795795795797</c:v>
                </c:pt>
                <c:pt idx="790">
                  <c:v>158.15815815815816</c:v>
                </c:pt>
                <c:pt idx="791">
                  <c:v>158.35835835835837</c:v>
                </c:pt>
                <c:pt idx="792">
                  <c:v>158.55855855855856</c:v>
                </c:pt>
                <c:pt idx="793">
                  <c:v>158.75875875875877</c:v>
                </c:pt>
                <c:pt idx="794">
                  <c:v>158.95895895895896</c:v>
                </c:pt>
                <c:pt idx="795">
                  <c:v>159.15915915915917</c:v>
                </c:pt>
                <c:pt idx="796">
                  <c:v>159.35935935935936</c:v>
                </c:pt>
                <c:pt idx="797">
                  <c:v>159.55955955955957</c:v>
                </c:pt>
                <c:pt idx="798">
                  <c:v>159.75975975975976</c:v>
                </c:pt>
                <c:pt idx="799">
                  <c:v>159.95995995995997</c:v>
                </c:pt>
                <c:pt idx="800">
                  <c:v>160.16016016016016</c:v>
                </c:pt>
                <c:pt idx="801">
                  <c:v>160.36036036036037</c:v>
                </c:pt>
                <c:pt idx="802">
                  <c:v>160.56056056056056</c:v>
                </c:pt>
                <c:pt idx="803">
                  <c:v>160.76076076076077</c:v>
                </c:pt>
                <c:pt idx="804">
                  <c:v>160.96096096096096</c:v>
                </c:pt>
                <c:pt idx="805">
                  <c:v>161.16116116116117</c:v>
                </c:pt>
                <c:pt idx="806">
                  <c:v>161.36136136136136</c:v>
                </c:pt>
                <c:pt idx="807">
                  <c:v>161.56156156156158</c:v>
                </c:pt>
                <c:pt idx="808">
                  <c:v>161.76176176176176</c:v>
                </c:pt>
                <c:pt idx="809">
                  <c:v>161.96196196196198</c:v>
                </c:pt>
                <c:pt idx="810">
                  <c:v>162.16216216216216</c:v>
                </c:pt>
                <c:pt idx="811">
                  <c:v>162.36236236236238</c:v>
                </c:pt>
                <c:pt idx="812">
                  <c:v>162.56256256256256</c:v>
                </c:pt>
                <c:pt idx="813">
                  <c:v>162.76276276276278</c:v>
                </c:pt>
                <c:pt idx="814">
                  <c:v>162.96296296296296</c:v>
                </c:pt>
                <c:pt idx="815">
                  <c:v>163.16316316316318</c:v>
                </c:pt>
                <c:pt idx="816">
                  <c:v>163.36336336336336</c:v>
                </c:pt>
                <c:pt idx="817">
                  <c:v>163.56356356356358</c:v>
                </c:pt>
                <c:pt idx="818">
                  <c:v>163.76376376376376</c:v>
                </c:pt>
                <c:pt idx="819">
                  <c:v>163.96396396396398</c:v>
                </c:pt>
                <c:pt idx="820">
                  <c:v>164.16416416416416</c:v>
                </c:pt>
                <c:pt idx="821">
                  <c:v>164.36436436436438</c:v>
                </c:pt>
                <c:pt idx="822">
                  <c:v>164.56456456456456</c:v>
                </c:pt>
                <c:pt idx="823">
                  <c:v>164.76476476476478</c:v>
                </c:pt>
                <c:pt idx="824">
                  <c:v>164.96496496496496</c:v>
                </c:pt>
                <c:pt idx="825">
                  <c:v>165.16516516516518</c:v>
                </c:pt>
                <c:pt idx="826">
                  <c:v>165.36536536536536</c:v>
                </c:pt>
                <c:pt idx="827">
                  <c:v>165.56556556556558</c:v>
                </c:pt>
                <c:pt idx="828">
                  <c:v>165.76576576576576</c:v>
                </c:pt>
                <c:pt idx="829">
                  <c:v>165.96596596596598</c:v>
                </c:pt>
                <c:pt idx="830">
                  <c:v>166.16616616616616</c:v>
                </c:pt>
                <c:pt idx="831">
                  <c:v>166.36636636636638</c:v>
                </c:pt>
                <c:pt idx="832">
                  <c:v>166.56656656656656</c:v>
                </c:pt>
                <c:pt idx="833">
                  <c:v>166.76676676676678</c:v>
                </c:pt>
                <c:pt idx="834">
                  <c:v>166.96696696696696</c:v>
                </c:pt>
                <c:pt idx="835">
                  <c:v>167.16716716716718</c:v>
                </c:pt>
                <c:pt idx="836">
                  <c:v>167.36736736736736</c:v>
                </c:pt>
                <c:pt idx="837">
                  <c:v>167.56756756756758</c:v>
                </c:pt>
                <c:pt idx="838">
                  <c:v>167.76776776776777</c:v>
                </c:pt>
                <c:pt idx="839">
                  <c:v>167.96796796796798</c:v>
                </c:pt>
                <c:pt idx="840">
                  <c:v>168.16816816816817</c:v>
                </c:pt>
                <c:pt idx="841">
                  <c:v>168.36836836836838</c:v>
                </c:pt>
                <c:pt idx="842">
                  <c:v>168.56856856856857</c:v>
                </c:pt>
                <c:pt idx="843">
                  <c:v>168.76876876876878</c:v>
                </c:pt>
                <c:pt idx="844">
                  <c:v>168.96896896896897</c:v>
                </c:pt>
                <c:pt idx="845">
                  <c:v>169.16916916916918</c:v>
                </c:pt>
                <c:pt idx="846">
                  <c:v>169.36936936936937</c:v>
                </c:pt>
                <c:pt idx="847">
                  <c:v>169.56956956956958</c:v>
                </c:pt>
                <c:pt idx="848">
                  <c:v>169.76976976976977</c:v>
                </c:pt>
                <c:pt idx="849">
                  <c:v>169.96996996996998</c:v>
                </c:pt>
                <c:pt idx="850">
                  <c:v>170.17017017017017</c:v>
                </c:pt>
                <c:pt idx="851">
                  <c:v>170.37037037037038</c:v>
                </c:pt>
                <c:pt idx="852">
                  <c:v>170.57057057057057</c:v>
                </c:pt>
                <c:pt idx="853">
                  <c:v>170.77077077077078</c:v>
                </c:pt>
                <c:pt idx="854">
                  <c:v>170.970970970971</c:v>
                </c:pt>
                <c:pt idx="855">
                  <c:v>171.17117117117118</c:v>
                </c:pt>
                <c:pt idx="856">
                  <c:v>171.3713713713714</c:v>
                </c:pt>
                <c:pt idx="857">
                  <c:v>171.57157157157158</c:v>
                </c:pt>
                <c:pt idx="858">
                  <c:v>171.7717717717718</c:v>
                </c:pt>
                <c:pt idx="859">
                  <c:v>171.97197197197198</c:v>
                </c:pt>
                <c:pt idx="860">
                  <c:v>172.1721721721722</c:v>
                </c:pt>
                <c:pt idx="861">
                  <c:v>172.37237237237238</c:v>
                </c:pt>
                <c:pt idx="862">
                  <c:v>172.5725725725726</c:v>
                </c:pt>
                <c:pt idx="863">
                  <c:v>172.77277277277278</c:v>
                </c:pt>
                <c:pt idx="864">
                  <c:v>172.972972972973</c:v>
                </c:pt>
                <c:pt idx="865">
                  <c:v>173.17317317317318</c:v>
                </c:pt>
                <c:pt idx="866">
                  <c:v>173.3733733733734</c:v>
                </c:pt>
                <c:pt idx="867">
                  <c:v>173.57357357357358</c:v>
                </c:pt>
                <c:pt idx="868">
                  <c:v>173.7737737737738</c:v>
                </c:pt>
                <c:pt idx="869">
                  <c:v>173.97397397397398</c:v>
                </c:pt>
                <c:pt idx="870">
                  <c:v>174.1741741741742</c:v>
                </c:pt>
                <c:pt idx="871">
                  <c:v>174.37437437437438</c:v>
                </c:pt>
                <c:pt idx="872">
                  <c:v>174.5745745745746</c:v>
                </c:pt>
                <c:pt idx="873">
                  <c:v>174.77477477477478</c:v>
                </c:pt>
                <c:pt idx="874">
                  <c:v>174.974974974975</c:v>
                </c:pt>
                <c:pt idx="875">
                  <c:v>175.17517517517518</c:v>
                </c:pt>
                <c:pt idx="876">
                  <c:v>175.3753753753754</c:v>
                </c:pt>
                <c:pt idx="877">
                  <c:v>175.57557557557558</c:v>
                </c:pt>
                <c:pt idx="878">
                  <c:v>175.7757757757758</c:v>
                </c:pt>
                <c:pt idx="879">
                  <c:v>175.97597597597598</c:v>
                </c:pt>
                <c:pt idx="880">
                  <c:v>176.1761761761762</c:v>
                </c:pt>
                <c:pt idx="881">
                  <c:v>176.37637637637638</c:v>
                </c:pt>
                <c:pt idx="882">
                  <c:v>176.5765765765766</c:v>
                </c:pt>
                <c:pt idx="883">
                  <c:v>176.77677677677679</c:v>
                </c:pt>
                <c:pt idx="884">
                  <c:v>176.976976976977</c:v>
                </c:pt>
                <c:pt idx="885">
                  <c:v>177.17717717717719</c:v>
                </c:pt>
                <c:pt idx="886">
                  <c:v>177.3773773773774</c:v>
                </c:pt>
                <c:pt idx="887">
                  <c:v>177.57757757757759</c:v>
                </c:pt>
                <c:pt idx="888">
                  <c:v>177.7777777777778</c:v>
                </c:pt>
                <c:pt idx="889">
                  <c:v>177.97797797797801</c:v>
                </c:pt>
                <c:pt idx="890">
                  <c:v>178.1781781781782</c:v>
                </c:pt>
                <c:pt idx="891">
                  <c:v>178.37837837837839</c:v>
                </c:pt>
                <c:pt idx="892">
                  <c:v>178.5785785785786</c:v>
                </c:pt>
                <c:pt idx="893">
                  <c:v>178.77877877877879</c:v>
                </c:pt>
                <c:pt idx="894">
                  <c:v>178.978978978979</c:v>
                </c:pt>
                <c:pt idx="895">
                  <c:v>179.17917917917919</c:v>
                </c:pt>
                <c:pt idx="896">
                  <c:v>179.3793793793794</c:v>
                </c:pt>
                <c:pt idx="897">
                  <c:v>179.57957957957959</c:v>
                </c:pt>
                <c:pt idx="898">
                  <c:v>179.7797797797798</c:v>
                </c:pt>
                <c:pt idx="899">
                  <c:v>179.97997997997999</c:v>
                </c:pt>
                <c:pt idx="900">
                  <c:v>180.1801801801802</c:v>
                </c:pt>
                <c:pt idx="901">
                  <c:v>180.38038038038039</c:v>
                </c:pt>
                <c:pt idx="902">
                  <c:v>180.5805805805806</c:v>
                </c:pt>
                <c:pt idx="903">
                  <c:v>180.78078078078079</c:v>
                </c:pt>
                <c:pt idx="904">
                  <c:v>180.980980980981</c:v>
                </c:pt>
                <c:pt idx="905">
                  <c:v>181.18118118118119</c:v>
                </c:pt>
                <c:pt idx="906">
                  <c:v>181.3813813813814</c:v>
                </c:pt>
                <c:pt idx="907">
                  <c:v>181.58158158158159</c:v>
                </c:pt>
                <c:pt idx="908">
                  <c:v>181.7817817817818</c:v>
                </c:pt>
                <c:pt idx="909">
                  <c:v>181.98198198198199</c:v>
                </c:pt>
                <c:pt idx="910">
                  <c:v>182.1821821821822</c:v>
                </c:pt>
                <c:pt idx="911">
                  <c:v>182.38238238238239</c:v>
                </c:pt>
                <c:pt idx="912">
                  <c:v>182.5825825825826</c:v>
                </c:pt>
                <c:pt idx="913">
                  <c:v>182.78278278278279</c:v>
                </c:pt>
                <c:pt idx="914">
                  <c:v>182.982982982983</c:v>
                </c:pt>
                <c:pt idx="915">
                  <c:v>183.18318318318319</c:v>
                </c:pt>
                <c:pt idx="916">
                  <c:v>183.3833833833834</c:v>
                </c:pt>
                <c:pt idx="917">
                  <c:v>183.58358358358359</c:v>
                </c:pt>
                <c:pt idx="918">
                  <c:v>183.7837837837838</c:v>
                </c:pt>
                <c:pt idx="919">
                  <c:v>183.98398398398399</c:v>
                </c:pt>
                <c:pt idx="920">
                  <c:v>184.1841841841842</c:v>
                </c:pt>
                <c:pt idx="921">
                  <c:v>184.38438438438439</c:v>
                </c:pt>
                <c:pt idx="922">
                  <c:v>184.5845845845846</c:v>
                </c:pt>
                <c:pt idx="923">
                  <c:v>184.78478478478479</c:v>
                </c:pt>
                <c:pt idx="924">
                  <c:v>184.984984984985</c:v>
                </c:pt>
                <c:pt idx="925">
                  <c:v>185.18518518518519</c:v>
                </c:pt>
                <c:pt idx="926">
                  <c:v>185.3853853853854</c:v>
                </c:pt>
                <c:pt idx="927">
                  <c:v>185.58558558558559</c:v>
                </c:pt>
                <c:pt idx="928">
                  <c:v>185.78578578578581</c:v>
                </c:pt>
                <c:pt idx="929">
                  <c:v>185.98598598598599</c:v>
                </c:pt>
                <c:pt idx="930">
                  <c:v>186.18618618618621</c:v>
                </c:pt>
                <c:pt idx="931">
                  <c:v>186.38638638638639</c:v>
                </c:pt>
                <c:pt idx="932">
                  <c:v>186.58658658658661</c:v>
                </c:pt>
                <c:pt idx="933">
                  <c:v>186.78678678678679</c:v>
                </c:pt>
                <c:pt idx="934">
                  <c:v>186.98698698698701</c:v>
                </c:pt>
                <c:pt idx="935">
                  <c:v>187.18718718718719</c:v>
                </c:pt>
                <c:pt idx="936">
                  <c:v>187.38738738738741</c:v>
                </c:pt>
                <c:pt idx="937">
                  <c:v>187.58758758758759</c:v>
                </c:pt>
                <c:pt idx="938">
                  <c:v>187.78778778778781</c:v>
                </c:pt>
                <c:pt idx="939">
                  <c:v>187.98798798798799</c:v>
                </c:pt>
                <c:pt idx="940">
                  <c:v>188.18818818818821</c:v>
                </c:pt>
                <c:pt idx="941">
                  <c:v>188.38838838838839</c:v>
                </c:pt>
                <c:pt idx="942">
                  <c:v>188.58858858858861</c:v>
                </c:pt>
                <c:pt idx="943">
                  <c:v>188.78878878878879</c:v>
                </c:pt>
                <c:pt idx="944">
                  <c:v>188.98898898898901</c:v>
                </c:pt>
                <c:pt idx="945">
                  <c:v>189.18918918918919</c:v>
                </c:pt>
                <c:pt idx="946">
                  <c:v>189.38938938938941</c:v>
                </c:pt>
                <c:pt idx="947">
                  <c:v>189.58958958958959</c:v>
                </c:pt>
                <c:pt idx="948">
                  <c:v>189.78978978978981</c:v>
                </c:pt>
                <c:pt idx="949">
                  <c:v>189.98998998998999</c:v>
                </c:pt>
                <c:pt idx="950">
                  <c:v>190.19019019019021</c:v>
                </c:pt>
                <c:pt idx="951">
                  <c:v>190.39039039039039</c:v>
                </c:pt>
                <c:pt idx="952">
                  <c:v>190.59059059059061</c:v>
                </c:pt>
                <c:pt idx="953">
                  <c:v>190.79079079079079</c:v>
                </c:pt>
                <c:pt idx="954">
                  <c:v>190.99099099099101</c:v>
                </c:pt>
                <c:pt idx="955">
                  <c:v>191.19119119119119</c:v>
                </c:pt>
                <c:pt idx="956">
                  <c:v>191.39139139139141</c:v>
                </c:pt>
                <c:pt idx="957">
                  <c:v>191.59159159159159</c:v>
                </c:pt>
                <c:pt idx="958">
                  <c:v>191.79179179179181</c:v>
                </c:pt>
                <c:pt idx="959">
                  <c:v>191.99199199199199</c:v>
                </c:pt>
                <c:pt idx="960">
                  <c:v>192.19219219219221</c:v>
                </c:pt>
                <c:pt idx="961">
                  <c:v>192.3923923923924</c:v>
                </c:pt>
                <c:pt idx="962">
                  <c:v>192.59259259259261</c:v>
                </c:pt>
                <c:pt idx="963">
                  <c:v>192.7927927927928</c:v>
                </c:pt>
                <c:pt idx="964">
                  <c:v>192.99299299299301</c:v>
                </c:pt>
                <c:pt idx="965">
                  <c:v>193.1931931931932</c:v>
                </c:pt>
                <c:pt idx="966">
                  <c:v>193.39339339339341</c:v>
                </c:pt>
                <c:pt idx="967">
                  <c:v>193.5935935935936</c:v>
                </c:pt>
                <c:pt idx="968">
                  <c:v>193.79379379379381</c:v>
                </c:pt>
                <c:pt idx="969">
                  <c:v>193.993993993994</c:v>
                </c:pt>
                <c:pt idx="970">
                  <c:v>194.19419419419421</c:v>
                </c:pt>
                <c:pt idx="971">
                  <c:v>194.3943943943944</c:v>
                </c:pt>
                <c:pt idx="972">
                  <c:v>194.59459459459461</c:v>
                </c:pt>
                <c:pt idx="973">
                  <c:v>194.7947947947948</c:v>
                </c:pt>
                <c:pt idx="974">
                  <c:v>194.99499499499501</c:v>
                </c:pt>
                <c:pt idx="975">
                  <c:v>195.1951951951952</c:v>
                </c:pt>
                <c:pt idx="976">
                  <c:v>195.39539539539541</c:v>
                </c:pt>
                <c:pt idx="977">
                  <c:v>195.5955955955956</c:v>
                </c:pt>
                <c:pt idx="978">
                  <c:v>195.79579579579581</c:v>
                </c:pt>
                <c:pt idx="979">
                  <c:v>195.995995995996</c:v>
                </c:pt>
                <c:pt idx="980">
                  <c:v>196.19619619619621</c:v>
                </c:pt>
                <c:pt idx="981">
                  <c:v>196.3963963963964</c:v>
                </c:pt>
                <c:pt idx="982">
                  <c:v>196.59659659659661</c:v>
                </c:pt>
                <c:pt idx="983">
                  <c:v>196.7967967967968</c:v>
                </c:pt>
                <c:pt idx="984">
                  <c:v>196.99699699699701</c:v>
                </c:pt>
                <c:pt idx="985">
                  <c:v>197.1971971971972</c:v>
                </c:pt>
                <c:pt idx="986">
                  <c:v>197.39739739739741</c:v>
                </c:pt>
                <c:pt idx="987">
                  <c:v>197.5975975975976</c:v>
                </c:pt>
                <c:pt idx="988">
                  <c:v>197.79779779779781</c:v>
                </c:pt>
                <c:pt idx="989">
                  <c:v>197.997997997998</c:v>
                </c:pt>
                <c:pt idx="990">
                  <c:v>198.19819819819821</c:v>
                </c:pt>
                <c:pt idx="991">
                  <c:v>198.3983983983984</c:v>
                </c:pt>
                <c:pt idx="992">
                  <c:v>198.59859859859861</c:v>
                </c:pt>
                <c:pt idx="993">
                  <c:v>198.7987987987988</c:v>
                </c:pt>
                <c:pt idx="994">
                  <c:v>198.99899899899901</c:v>
                </c:pt>
                <c:pt idx="995">
                  <c:v>199.1991991991992</c:v>
                </c:pt>
                <c:pt idx="996">
                  <c:v>199.39939939939941</c:v>
                </c:pt>
                <c:pt idx="997">
                  <c:v>199.5995995995996</c:v>
                </c:pt>
                <c:pt idx="998">
                  <c:v>199.79979979979981</c:v>
                </c:pt>
                <c:pt idx="999">
                  <c:v>200</c:v>
                </c:pt>
              </c:numCache>
            </c:numRef>
          </c:xVal>
          <c:yVal>
            <c:numRef>
              <c:f>'sol_eigenvalues (2)'!$H$2:$H$1001</c:f>
              <c:numCache>
                <c:formatCode>General</c:formatCode>
                <c:ptCount val="1000"/>
                <c:pt idx="0">
                  <c:v>0.52301259050787818</c:v>
                </c:pt>
                <c:pt idx="1">
                  <c:v>0.51777150034033026</c:v>
                </c:pt>
                <c:pt idx="2">
                  <c:v>0.50153268188640665</c:v>
                </c:pt>
                <c:pt idx="3">
                  <c:v>0.47255794111770694</c:v>
                </c:pt>
                <c:pt idx="4">
                  <c:v>0.42710814693187049</c:v>
                </c:pt>
                <c:pt idx="5">
                  <c:v>0.3569274979929391</c:v>
                </c:pt>
                <c:pt idx="6">
                  <c:v>0.23710372924739478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CB-404F-9A26-3AC1CAC0D7C9}"/>
            </c:ext>
          </c:extLst>
        </c:ser>
        <c:ser>
          <c:idx val="3"/>
          <c:order val="3"/>
          <c:tx>
            <c:strRef>
              <c:f>'sol_eigenvalues (2)'!$J$1</c:f>
              <c:strCache>
                <c:ptCount val="1"/>
                <c:pt idx="0">
                  <c:v>Column10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'sol_eigenvalues (2)'!$B$2:$B$1001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0.20020020020020021</c:v>
                </c:pt>
                <c:pt idx="2">
                  <c:v>0.40040040040040042</c:v>
                </c:pt>
                <c:pt idx="3">
                  <c:v>0.60060060060060061</c:v>
                </c:pt>
                <c:pt idx="4">
                  <c:v>0.80080080080080085</c:v>
                </c:pt>
                <c:pt idx="5">
                  <c:v>1.0010010010010011</c:v>
                </c:pt>
                <c:pt idx="6">
                  <c:v>1.2012012012012012</c:v>
                </c:pt>
                <c:pt idx="7">
                  <c:v>1.4014014014014016</c:v>
                </c:pt>
                <c:pt idx="8">
                  <c:v>1.6016016016016017</c:v>
                </c:pt>
                <c:pt idx="9">
                  <c:v>1.8018018018018018</c:v>
                </c:pt>
                <c:pt idx="10">
                  <c:v>2.0020020020020022</c:v>
                </c:pt>
                <c:pt idx="11">
                  <c:v>2.2022022022022023</c:v>
                </c:pt>
                <c:pt idx="12">
                  <c:v>2.4024024024024024</c:v>
                </c:pt>
                <c:pt idx="13">
                  <c:v>2.6026026026026026</c:v>
                </c:pt>
                <c:pt idx="14">
                  <c:v>2.8028028028028031</c:v>
                </c:pt>
                <c:pt idx="15">
                  <c:v>3.0030030030030033</c:v>
                </c:pt>
                <c:pt idx="16">
                  <c:v>3.2032032032032034</c:v>
                </c:pt>
                <c:pt idx="17">
                  <c:v>3.4034034034034035</c:v>
                </c:pt>
                <c:pt idx="18">
                  <c:v>3.6036036036036037</c:v>
                </c:pt>
                <c:pt idx="19">
                  <c:v>3.8038038038038042</c:v>
                </c:pt>
                <c:pt idx="20">
                  <c:v>4.0040040040040044</c:v>
                </c:pt>
                <c:pt idx="21">
                  <c:v>4.2042042042042045</c:v>
                </c:pt>
                <c:pt idx="22">
                  <c:v>4.4044044044044046</c:v>
                </c:pt>
                <c:pt idx="23">
                  <c:v>4.6046046046046047</c:v>
                </c:pt>
                <c:pt idx="24">
                  <c:v>4.8048048048048049</c:v>
                </c:pt>
                <c:pt idx="25">
                  <c:v>5.005005005005005</c:v>
                </c:pt>
                <c:pt idx="26">
                  <c:v>5.2052052052052051</c:v>
                </c:pt>
                <c:pt idx="27">
                  <c:v>5.4054054054054061</c:v>
                </c:pt>
                <c:pt idx="28">
                  <c:v>5.6056056056056063</c:v>
                </c:pt>
                <c:pt idx="29">
                  <c:v>5.8058058058058064</c:v>
                </c:pt>
                <c:pt idx="30">
                  <c:v>6.0060060060060065</c:v>
                </c:pt>
                <c:pt idx="31">
                  <c:v>6.2062062062062067</c:v>
                </c:pt>
                <c:pt idx="32">
                  <c:v>6.4064064064064068</c:v>
                </c:pt>
                <c:pt idx="33">
                  <c:v>6.6066066066066069</c:v>
                </c:pt>
                <c:pt idx="34">
                  <c:v>6.8068068068068071</c:v>
                </c:pt>
                <c:pt idx="35">
                  <c:v>7.0070070070070072</c:v>
                </c:pt>
                <c:pt idx="36">
                  <c:v>7.2072072072072073</c:v>
                </c:pt>
                <c:pt idx="37">
                  <c:v>7.4074074074074074</c:v>
                </c:pt>
                <c:pt idx="38">
                  <c:v>7.6076076076076085</c:v>
                </c:pt>
                <c:pt idx="39">
                  <c:v>7.8078078078078086</c:v>
                </c:pt>
                <c:pt idx="40">
                  <c:v>8.0080080080080087</c:v>
                </c:pt>
                <c:pt idx="41">
                  <c:v>8.2082082082082088</c:v>
                </c:pt>
                <c:pt idx="42">
                  <c:v>8.408408408408409</c:v>
                </c:pt>
                <c:pt idx="43">
                  <c:v>8.6086086086086091</c:v>
                </c:pt>
                <c:pt idx="44">
                  <c:v>8.8088088088088092</c:v>
                </c:pt>
                <c:pt idx="45">
                  <c:v>9.0090090090090094</c:v>
                </c:pt>
                <c:pt idx="46">
                  <c:v>9.2092092092092095</c:v>
                </c:pt>
                <c:pt idx="47">
                  <c:v>9.4094094094094096</c:v>
                </c:pt>
                <c:pt idx="48">
                  <c:v>9.6096096096096097</c:v>
                </c:pt>
                <c:pt idx="49">
                  <c:v>9.8098098098098099</c:v>
                </c:pt>
                <c:pt idx="50">
                  <c:v>10.01001001001001</c:v>
                </c:pt>
                <c:pt idx="51">
                  <c:v>10.21021021021021</c:v>
                </c:pt>
                <c:pt idx="52">
                  <c:v>10.41041041041041</c:v>
                </c:pt>
                <c:pt idx="53">
                  <c:v>10.61061061061061</c:v>
                </c:pt>
                <c:pt idx="54">
                  <c:v>10.810810810810812</c:v>
                </c:pt>
                <c:pt idx="55">
                  <c:v>11.011011011011012</c:v>
                </c:pt>
                <c:pt idx="56">
                  <c:v>11.211211211211213</c:v>
                </c:pt>
                <c:pt idx="57">
                  <c:v>11.411411411411413</c:v>
                </c:pt>
                <c:pt idx="58">
                  <c:v>11.611611611611613</c:v>
                </c:pt>
                <c:pt idx="59">
                  <c:v>11.811811811811813</c:v>
                </c:pt>
                <c:pt idx="60">
                  <c:v>12.012012012012013</c:v>
                </c:pt>
                <c:pt idx="61">
                  <c:v>12.212212212212213</c:v>
                </c:pt>
                <c:pt idx="62">
                  <c:v>12.412412412412413</c:v>
                </c:pt>
                <c:pt idx="63">
                  <c:v>12.612612612612613</c:v>
                </c:pt>
                <c:pt idx="64">
                  <c:v>12.812812812812814</c:v>
                </c:pt>
                <c:pt idx="65">
                  <c:v>13.013013013013014</c:v>
                </c:pt>
                <c:pt idx="66">
                  <c:v>13.213213213213214</c:v>
                </c:pt>
                <c:pt idx="67">
                  <c:v>13.413413413413414</c:v>
                </c:pt>
                <c:pt idx="68">
                  <c:v>13.613613613613614</c:v>
                </c:pt>
                <c:pt idx="69">
                  <c:v>13.813813813813814</c:v>
                </c:pt>
                <c:pt idx="70">
                  <c:v>14.014014014014014</c:v>
                </c:pt>
                <c:pt idx="71">
                  <c:v>14.214214214214214</c:v>
                </c:pt>
                <c:pt idx="72">
                  <c:v>14.414414414414415</c:v>
                </c:pt>
                <c:pt idx="73">
                  <c:v>14.614614614614615</c:v>
                </c:pt>
                <c:pt idx="74">
                  <c:v>14.814814814814815</c:v>
                </c:pt>
                <c:pt idx="75">
                  <c:v>15.015015015015017</c:v>
                </c:pt>
                <c:pt idx="76">
                  <c:v>15.215215215215217</c:v>
                </c:pt>
                <c:pt idx="77">
                  <c:v>15.415415415415417</c:v>
                </c:pt>
                <c:pt idx="78">
                  <c:v>15.615615615615617</c:v>
                </c:pt>
                <c:pt idx="79">
                  <c:v>15.815815815815817</c:v>
                </c:pt>
                <c:pt idx="80">
                  <c:v>16.016016016016017</c:v>
                </c:pt>
                <c:pt idx="81">
                  <c:v>16.216216216216218</c:v>
                </c:pt>
                <c:pt idx="82">
                  <c:v>16.416416416416418</c:v>
                </c:pt>
                <c:pt idx="83">
                  <c:v>16.616616616616618</c:v>
                </c:pt>
                <c:pt idx="84">
                  <c:v>16.816816816816818</c:v>
                </c:pt>
                <c:pt idx="85">
                  <c:v>17.017017017017018</c:v>
                </c:pt>
                <c:pt idx="86">
                  <c:v>17.217217217217218</c:v>
                </c:pt>
                <c:pt idx="87">
                  <c:v>17.417417417417418</c:v>
                </c:pt>
                <c:pt idx="88">
                  <c:v>17.617617617617618</c:v>
                </c:pt>
                <c:pt idx="89">
                  <c:v>17.817817817817819</c:v>
                </c:pt>
                <c:pt idx="90">
                  <c:v>18.018018018018019</c:v>
                </c:pt>
                <c:pt idx="91">
                  <c:v>18.218218218218219</c:v>
                </c:pt>
                <c:pt idx="92">
                  <c:v>18.418418418418419</c:v>
                </c:pt>
                <c:pt idx="93">
                  <c:v>18.618618618618619</c:v>
                </c:pt>
                <c:pt idx="94">
                  <c:v>18.818818818818819</c:v>
                </c:pt>
                <c:pt idx="95">
                  <c:v>19.019019019019019</c:v>
                </c:pt>
                <c:pt idx="96">
                  <c:v>19.219219219219219</c:v>
                </c:pt>
                <c:pt idx="97">
                  <c:v>19.41941941941942</c:v>
                </c:pt>
                <c:pt idx="98">
                  <c:v>19.61961961961962</c:v>
                </c:pt>
                <c:pt idx="99">
                  <c:v>19.81981981981982</c:v>
                </c:pt>
                <c:pt idx="100">
                  <c:v>20.02002002002002</c:v>
                </c:pt>
                <c:pt idx="101">
                  <c:v>20.22022022022022</c:v>
                </c:pt>
                <c:pt idx="102">
                  <c:v>20.42042042042042</c:v>
                </c:pt>
                <c:pt idx="103">
                  <c:v>20.62062062062062</c:v>
                </c:pt>
                <c:pt idx="104">
                  <c:v>20.820820820820821</c:v>
                </c:pt>
                <c:pt idx="105">
                  <c:v>21.021021021021021</c:v>
                </c:pt>
                <c:pt idx="106">
                  <c:v>21.221221221221221</c:v>
                </c:pt>
                <c:pt idx="107">
                  <c:v>21.421421421421424</c:v>
                </c:pt>
                <c:pt idx="108">
                  <c:v>21.621621621621625</c:v>
                </c:pt>
                <c:pt idx="109">
                  <c:v>21.821821821821825</c:v>
                </c:pt>
                <c:pt idx="110">
                  <c:v>22.022022022022025</c:v>
                </c:pt>
                <c:pt idx="111">
                  <c:v>22.222222222222225</c:v>
                </c:pt>
                <c:pt idx="112">
                  <c:v>22.422422422422425</c:v>
                </c:pt>
                <c:pt idx="113">
                  <c:v>22.622622622622625</c:v>
                </c:pt>
                <c:pt idx="114">
                  <c:v>22.822822822822825</c:v>
                </c:pt>
                <c:pt idx="115">
                  <c:v>23.023023023023026</c:v>
                </c:pt>
                <c:pt idx="116">
                  <c:v>23.223223223223226</c:v>
                </c:pt>
                <c:pt idx="117">
                  <c:v>23.423423423423426</c:v>
                </c:pt>
                <c:pt idx="118">
                  <c:v>23.623623623623626</c:v>
                </c:pt>
                <c:pt idx="119">
                  <c:v>23.823823823823826</c:v>
                </c:pt>
                <c:pt idx="120">
                  <c:v>24.024024024024026</c:v>
                </c:pt>
                <c:pt idx="121">
                  <c:v>24.224224224224226</c:v>
                </c:pt>
                <c:pt idx="122">
                  <c:v>24.424424424424426</c:v>
                </c:pt>
                <c:pt idx="123">
                  <c:v>24.624624624624627</c:v>
                </c:pt>
                <c:pt idx="124">
                  <c:v>24.824824824824827</c:v>
                </c:pt>
                <c:pt idx="125">
                  <c:v>25.025025025025027</c:v>
                </c:pt>
                <c:pt idx="126">
                  <c:v>25.225225225225227</c:v>
                </c:pt>
                <c:pt idx="127">
                  <c:v>25.425425425425427</c:v>
                </c:pt>
                <c:pt idx="128">
                  <c:v>25.625625625625627</c:v>
                </c:pt>
                <c:pt idx="129">
                  <c:v>25.825825825825827</c:v>
                </c:pt>
                <c:pt idx="130">
                  <c:v>26.026026026026027</c:v>
                </c:pt>
                <c:pt idx="131">
                  <c:v>26.226226226226228</c:v>
                </c:pt>
                <c:pt idx="132">
                  <c:v>26.426426426426428</c:v>
                </c:pt>
                <c:pt idx="133">
                  <c:v>26.626626626626628</c:v>
                </c:pt>
                <c:pt idx="134">
                  <c:v>26.826826826826828</c:v>
                </c:pt>
                <c:pt idx="135">
                  <c:v>27.027027027027028</c:v>
                </c:pt>
                <c:pt idx="136">
                  <c:v>27.227227227227228</c:v>
                </c:pt>
                <c:pt idx="137">
                  <c:v>27.427427427427428</c:v>
                </c:pt>
                <c:pt idx="138">
                  <c:v>27.627627627627628</c:v>
                </c:pt>
                <c:pt idx="139">
                  <c:v>27.827827827827829</c:v>
                </c:pt>
                <c:pt idx="140">
                  <c:v>28.028028028028029</c:v>
                </c:pt>
                <c:pt idx="141">
                  <c:v>28.228228228228229</c:v>
                </c:pt>
                <c:pt idx="142">
                  <c:v>28.428428428428429</c:v>
                </c:pt>
                <c:pt idx="143">
                  <c:v>28.628628628628629</c:v>
                </c:pt>
                <c:pt idx="144">
                  <c:v>28.828828828828829</c:v>
                </c:pt>
                <c:pt idx="145">
                  <c:v>29.029029029029029</c:v>
                </c:pt>
                <c:pt idx="146">
                  <c:v>29.22922922922923</c:v>
                </c:pt>
                <c:pt idx="147">
                  <c:v>29.42942942942943</c:v>
                </c:pt>
                <c:pt idx="148">
                  <c:v>29.62962962962963</c:v>
                </c:pt>
                <c:pt idx="149">
                  <c:v>29.82982982982983</c:v>
                </c:pt>
                <c:pt idx="150">
                  <c:v>30.030030030030034</c:v>
                </c:pt>
                <c:pt idx="151">
                  <c:v>30.230230230230234</c:v>
                </c:pt>
                <c:pt idx="152">
                  <c:v>30.430430430430434</c:v>
                </c:pt>
                <c:pt idx="153">
                  <c:v>30.630630630630634</c:v>
                </c:pt>
                <c:pt idx="154">
                  <c:v>30.830830830830834</c:v>
                </c:pt>
                <c:pt idx="155">
                  <c:v>31.031031031031034</c:v>
                </c:pt>
                <c:pt idx="156">
                  <c:v>31.231231231231234</c:v>
                </c:pt>
                <c:pt idx="157">
                  <c:v>31.431431431431434</c:v>
                </c:pt>
                <c:pt idx="158">
                  <c:v>31.631631631631635</c:v>
                </c:pt>
                <c:pt idx="159">
                  <c:v>31.831831831831835</c:v>
                </c:pt>
                <c:pt idx="160">
                  <c:v>32.032032032032035</c:v>
                </c:pt>
                <c:pt idx="161">
                  <c:v>32.232232232232235</c:v>
                </c:pt>
                <c:pt idx="162">
                  <c:v>32.432432432432435</c:v>
                </c:pt>
                <c:pt idx="163">
                  <c:v>32.632632632632635</c:v>
                </c:pt>
                <c:pt idx="164">
                  <c:v>32.832832832832835</c:v>
                </c:pt>
                <c:pt idx="165">
                  <c:v>33.033033033033036</c:v>
                </c:pt>
                <c:pt idx="166">
                  <c:v>33.233233233233236</c:v>
                </c:pt>
                <c:pt idx="167">
                  <c:v>33.433433433433436</c:v>
                </c:pt>
                <c:pt idx="168">
                  <c:v>33.633633633633636</c:v>
                </c:pt>
                <c:pt idx="169">
                  <c:v>33.833833833833836</c:v>
                </c:pt>
                <c:pt idx="170">
                  <c:v>34.034034034034036</c:v>
                </c:pt>
                <c:pt idx="171">
                  <c:v>34.234234234234236</c:v>
                </c:pt>
                <c:pt idx="172">
                  <c:v>34.434434434434436</c:v>
                </c:pt>
                <c:pt idx="173">
                  <c:v>34.634634634634637</c:v>
                </c:pt>
                <c:pt idx="174">
                  <c:v>34.834834834834837</c:v>
                </c:pt>
                <c:pt idx="175">
                  <c:v>35.035035035035037</c:v>
                </c:pt>
                <c:pt idx="176">
                  <c:v>35.235235235235237</c:v>
                </c:pt>
                <c:pt idx="177">
                  <c:v>35.435435435435437</c:v>
                </c:pt>
                <c:pt idx="178">
                  <c:v>35.635635635635637</c:v>
                </c:pt>
                <c:pt idx="179">
                  <c:v>35.835835835835837</c:v>
                </c:pt>
                <c:pt idx="180">
                  <c:v>36.036036036036037</c:v>
                </c:pt>
                <c:pt idx="181">
                  <c:v>36.236236236236238</c:v>
                </c:pt>
                <c:pt idx="182">
                  <c:v>36.436436436436438</c:v>
                </c:pt>
                <c:pt idx="183">
                  <c:v>36.636636636636638</c:v>
                </c:pt>
                <c:pt idx="184">
                  <c:v>36.836836836836838</c:v>
                </c:pt>
                <c:pt idx="185">
                  <c:v>37.037037037037038</c:v>
                </c:pt>
                <c:pt idx="186">
                  <c:v>37.237237237237238</c:v>
                </c:pt>
                <c:pt idx="187">
                  <c:v>37.437437437437438</c:v>
                </c:pt>
                <c:pt idx="188">
                  <c:v>37.637637637637638</c:v>
                </c:pt>
                <c:pt idx="189">
                  <c:v>37.837837837837839</c:v>
                </c:pt>
                <c:pt idx="190">
                  <c:v>38.038038038038039</c:v>
                </c:pt>
                <c:pt idx="191">
                  <c:v>38.238238238238239</c:v>
                </c:pt>
                <c:pt idx="192">
                  <c:v>38.438438438438439</c:v>
                </c:pt>
                <c:pt idx="193">
                  <c:v>38.638638638638639</c:v>
                </c:pt>
                <c:pt idx="194">
                  <c:v>38.838838838838839</c:v>
                </c:pt>
                <c:pt idx="195">
                  <c:v>39.039039039039039</c:v>
                </c:pt>
                <c:pt idx="196">
                  <c:v>39.23923923923924</c:v>
                </c:pt>
                <c:pt idx="197">
                  <c:v>39.43943943943944</c:v>
                </c:pt>
                <c:pt idx="198">
                  <c:v>39.63963963963964</c:v>
                </c:pt>
                <c:pt idx="199">
                  <c:v>39.83983983983984</c:v>
                </c:pt>
                <c:pt idx="200">
                  <c:v>40.04004004004004</c:v>
                </c:pt>
                <c:pt idx="201">
                  <c:v>40.24024024024024</c:v>
                </c:pt>
                <c:pt idx="202">
                  <c:v>40.44044044044044</c:v>
                </c:pt>
                <c:pt idx="203">
                  <c:v>40.64064064064064</c:v>
                </c:pt>
                <c:pt idx="204">
                  <c:v>40.840840840840841</c:v>
                </c:pt>
                <c:pt idx="205">
                  <c:v>41.041041041041041</c:v>
                </c:pt>
                <c:pt idx="206">
                  <c:v>41.241241241241241</c:v>
                </c:pt>
                <c:pt idx="207">
                  <c:v>41.441441441441441</c:v>
                </c:pt>
                <c:pt idx="208">
                  <c:v>41.641641641641641</c:v>
                </c:pt>
                <c:pt idx="209">
                  <c:v>41.841841841841841</c:v>
                </c:pt>
                <c:pt idx="210">
                  <c:v>42.042042042042041</c:v>
                </c:pt>
                <c:pt idx="211">
                  <c:v>42.242242242242241</c:v>
                </c:pt>
                <c:pt idx="212">
                  <c:v>42.442442442442442</c:v>
                </c:pt>
                <c:pt idx="213">
                  <c:v>42.642642642642642</c:v>
                </c:pt>
                <c:pt idx="214">
                  <c:v>42.842842842842849</c:v>
                </c:pt>
                <c:pt idx="215">
                  <c:v>43.043043043043049</c:v>
                </c:pt>
                <c:pt idx="216">
                  <c:v>43.243243243243249</c:v>
                </c:pt>
                <c:pt idx="217">
                  <c:v>43.443443443443449</c:v>
                </c:pt>
                <c:pt idx="218">
                  <c:v>43.643643643643649</c:v>
                </c:pt>
                <c:pt idx="219">
                  <c:v>43.84384384384385</c:v>
                </c:pt>
                <c:pt idx="220">
                  <c:v>44.04404404404405</c:v>
                </c:pt>
                <c:pt idx="221">
                  <c:v>44.24424424424425</c:v>
                </c:pt>
                <c:pt idx="222">
                  <c:v>44.44444444444445</c:v>
                </c:pt>
                <c:pt idx="223">
                  <c:v>44.64464464464465</c:v>
                </c:pt>
                <c:pt idx="224">
                  <c:v>44.84484484484485</c:v>
                </c:pt>
                <c:pt idx="225">
                  <c:v>45.04504504504505</c:v>
                </c:pt>
                <c:pt idx="226">
                  <c:v>45.24524524524525</c:v>
                </c:pt>
                <c:pt idx="227">
                  <c:v>45.445445445445451</c:v>
                </c:pt>
                <c:pt idx="228">
                  <c:v>45.645645645645651</c:v>
                </c:pt>
                <c:pt idx="229">
                  <c:v>45.845845845845851</c:v>
                </c:pt>
                <c:pt idx="230">
                  <c:v>46.046046046046051</c:v>
                </c:pt>
                <c:pt idx="231">
                  <c:v>46.246246246246251</c:v>
                </c:pt>
                <c:pt idx="232">
                  <c:v>46.446446446446451</c:v>
                </c:pt>
                <c:pt idx="233">
                  <c:v>46.646646646646651</c:v>
                </c:pt>
                <c:pt idx="234">
                  <c:v>46.846846846846852</c:v>
                </c:pt>
                <c:pt idx="235">
                  <c:v>47.047047047047052</c:v>
                </c:pt>
                <c:pt idx="236">
                  <c:v>47.247247247247252</c:v>
                </c:pt>
                <c:pt idx="237">
                  <c:v>47.447447447447452</c:v>
                </c:pt>
                <c:pt idx="238">
                  <c:v>47.647647647647652</c:v>
                </c:pt>
                <c:pt idx="239">
                  <c:v>47.847847847847852</c:v>
                </c:pt>
                <c:pt idx="240">
                  <c:v>48.048048048048052</c:v>
                </c:pt>
                <c:pt idx="241">
                  <c:v>48.248248248248252</c:v>
                </c:pt>
                <c:pt idx="242">
                  <c:v>48.448448448448453</c:v>
                </c:pt>
                <c:pt idx="243">
                  <c:v>48.648648648648653</c:v>
                </c:pt>
                <c:pt idx="244">
                  <c:v>48.848848848848853</c:v>
                </c:pt>
                <c:pt idx="245">
                  <c:v>49.049049049049053</c:v>
                </c:pt>
                <c:pt idx="246">
                  <c:v>49.249249249249253</c:v>
                </c:pt>
                <c:pt idx="247">
                  <c:v>49.449449449449453</c:v>
                </c:pt>
                <c:pt idx="248">
                  <c:v>49.649649649649653</c:v>
                </c:pt>
                <c:pt idx="249">
                  <c:v>49.849849849849853</c:v>
                </c:pt>
                <c:pt idx="250">
                  <c:v>50.050050050050054</c:v>
                </c:pt>
                <c:pt idx="251">
                  <c:v>50.250250250250254</c:v>
                </c:pt>
                <c:pt idx="252">
                  <c:v>50.450450450450454</c:v>
                </c:pt>
                <c:pt idx="253">
                  <c:v>50.650650650650654</c:v>
                </c:pt>
                <c:pt idx="254">
                  <c:v>50.850850850850854</c:v>
                </c:pt>
                <c:pt idx="255">
                  <c:v>51.051051051051054</c:v>
                </c:pt>
                <c:pt idx="256">
                  <c:v>51.251251251251254</c:v>
                </c:pt>
                <c:pt idx="257">
                  <c:v>51.451451451451454</c:v>
                </c:pt>
                <c:pt idx="258">
                  <c:v>51.651651651651655</c:v>
                </c:pt>
                <c:pt idx="259">
                  <c:v>51.851851851851855</c:v>
                </c:pt>
                <c:pt idx="260">
                  <c:v>52.052052052052055</c:v>
                </c:pt>
                <c:pt idx="261">
                  <c:v>52.252252252252255</c:v>
                </c:pt>
                <c:pt idx="262">
                  <c:v>52.452452452452455</c:v>
                </c:pt>
                <c:pt idx="263">
                  <c:v>52.652652652652655</c:v>
                </c:pt>
                <c:pt idx="264">
                  <c:v>52.852852852852855</c:v>
                </c:pt>
                <c:pt idx="265">
                  <c:v>53.053053053053056</c:v>
                </c:pt>
                <c:pt idx="266">
                  <c:v>53.253253253253256</c:v>
                </c:pt>
                <c:pt idx="267">
                  <c:v>53.453453453453456</c:v>
                </c:pt>
                <c:pt idx="268">
                  <c:v>53.653653653653656</c:v>
                </c:pt>
                <c:pt idx="269">
                  <c:v>53.853853853853856</c:v>
                </c:pt>
                <c:pt idx="270">
                  <c:v>54.054054054054056</c:v>
                </c:pt>
                <c:pt idx="271">
                  <c:v>54.254254254254256</c:v>
                </c:pt>
                <c:pt idx="272">
                  <c:v>54.454454454454456</c:v>
                </c:pt>
                <c:pt idx="273">
                  <c:v>54.654654654654657</c:v>
                </c:pt>
                <c:pt idx="274">
                  <c:v>54.854854854854857</c:v>
                </c:pt>
                <c:pt idx="275">
                  <c:v>55.055055055055057</c:v>
                </c:pt>
                <c:pt idx="276">
                  <c:v>55.255255255255257</c:v>
                </c:pt>
                <c:pt idx="277">
                  <c:v>55.455455455455457</c:v>
                </c:pt>
                <c:pt idx="278">
                  <c:v>55.655655655655657</c:v>
                </c:pt>
                <c:pt idx="279">
                  <c:v>55.855855855855857</c:v>
                </c:pt>
                <c:pt idx="280">
                  <c:v>56.056056056056057</c:v>
                </c:pt>
                <c:pt idx="281">
                  <c:v>56.256256256256258</c:v>
                </c:pt>
                <c:pt idx="282">
                  <c:v>56.456456456456458</c:v>
                </c:pt>
                <c:pt idx="283">
                  <c:v>56.656656656656658</c:v>
                </c:pt>
                <c:pt idx="284">
                  <c:v>56.856856856856858</c:v>
                </c:pt>
                <c:pt idx="285">
                  <c:v>57.057057057057058</c:v>
                </c:pt>
                <c:pt idx="286">
                  <c:v>57.257257257257258</c:v>
                </c:pt>
                <c:pt idx="287">
                  <c:v>57.457457457457458</c:v>
                </c:pt>
                <c:pt idx="288">
                  <c:v>57.657657657657658</c:v>
                </c:pt>
                <c:pt idx="289">
                  <c:v>57.857857857857859</c:v>
                </c:pt>
                <c:pt idx="290">
                  <c:v>58.058058058058059</c:v>
                </c:pt>
                <c:pt idx="291">
                  <c:v>58.258258258258259</c:v>
                </c:pt>
                <c:pt idx="292">
                  <c:v>58.458458458458459</c:v>
                </c:pt>
                <c:pt idx="293">
                  <c:v>58.658658658658659</c:v>
                </c:pt>
                <c:pt idx="294">
                  <c:v>58.858858858858859</c:v>
                </c:pt>
                <c:pt idx="295">
                  <c:v>59.059059059059059</c:v>
                </c:pt>
                <c:pt idx="296">
                  <c:v>59.25925925925926</c:v>
                </c:pt>
                <c:pt idx="297">
                  <c:v>59.45945945945946</c:v>
                </c:pt>
                <c:pt idx="298">
                  <c:v>59.65965965965966</c:v>
                </c:pt>
                <c:pt idx="299">
                  <c:v>59.859859859859867</c:v>
                </c:pt>
                <c:pt idx="300">
                  <c:v>60.060060060060067</c:v>
                </c:pt>
                <c:pt idx="301">
                  <c:v>60.260260260260267</c:v>
                </c:pt>
                <c:pt idx="302">
                  <c:v>60.460460460460467</c:v>
                </c:pt>
                <c:pt idx="303">
                  <c:v>60.660660660660668</c:v>
                </c:pt>
                <c:pt idx="304">
                  <c:v>60.860860860860868</c:v>
                </c:pt>
                <c:pt idx="305">
                  <c:v>61.061061061061068</c:v>
                </c:pt>
                <c:pt idx="306">
                  <c:v>61.261261261261268</c:v>
                </c:pt>
                <c:pt idx="307">
                  <c:v>61.461461461461468</c:v>
                </c:pt>
                <c:pt idx="308">
                  <c:v>61.661661661661668</c:v>
                </c:pt>
                <c:pt idx="309">
                  <c:v>61.861861861861868</c:v>
                </c:pt>
                <c:pt idx="310">
                  <c:v>62.062062062062068</c:v>
                </c:pt>
                <c:pt idx="311">
                  <c:v>62.262262262262269</c:v>
                </c:pt>
                <c:pt idx="312">
                  <c:v>62.462462462462469</c:v>
                </c:pt>
                <c:pt idx="313">
                  <c:v>62.662662662662669</c:v>
                </c:pt>
                <c:pt idx="314">
                  <c:v>62.862862862862869</c:v>
                </c:pt>
                <c:pt idx="315">
                  <c:v>63.063063063063069</c:v>
                </c:pt>
                <c:pt idx="316">
                  <c:v>63.263263263263269</c:v>
                </c:pt>
                <c:pt idx="317">
                  <c:v>63.463463463463469</c:v>
                </c:pt>
                <c:pt idx="318">
                  <c:v>63.663663663663669</c:v>
                </c:pt>
                <c:pt idx="319">
                  <c:v>63.86386386386387</c:v>
                </c:pt>
                <c:pt idx="320">
                  <c:v>64.06406406406407</c:v>
                </c:pt>
                <c:pt idx="321">
                  <c:v>64.26426426426427</c:v>
                </c:pt>
                <c:pt idx="322">
                  <c:v>64.46446446446447</c:v>
                </c:pt>
                <c:pt idx="323">
                  <c:v>64.66466466466467</c:v>
                </c:pt>
                <c:pt idx="324">
                  <c:v>64.86486486486487</c:v>
                </c:pt>
                <c:pt idx="325">
                  <c:v>65.06506506506507</c:v>
                </c:pt>
                <c:pt idx="326">
                  <c:v>65.265265265265271</c:v>
                </c:pt>
                <c:pt idx="327">
                  <c:v>65.465465465465471</c:v>
                </c:pt>
                <c:pt idx="328">
                  <c:v>65.665665665665671</c:v>
                </c:pt>
                <c:pt idx="329">
                  <c:v>65.865865865865871</c:v>
                </c:pt>
                <c:pt idx="330">
                  <c:v>66.066066066066071</c:v>
                </c:pt>
                <c:pt idx="331">
                  <c:v>66.266266266266271</c:v>
                </c:pt>
                <c:pt idx="332">
                  <c:v>66.466466466466471</c:v>
                </c:pt>
                <c:pt idx="333">
                  <c:v>66.666666666666671</c:v>
                </c:pt>
                <c:pt idx="334">
                  <c:v>66.866866866866872</c:v>
                </c:pt>
                <c:pt idx="335">
                  <c:v>67.067067067067072</c:v>
                </c:pt>
                <c:pt idx="336">
                  <c:v>67.267267267267272</c:v>
                </c:pt>
                <c:pt idx="337">
                  <c:v>67.467467467467472</c:v>
                </c:pt>
                <c:pt idx="338">
                  <c:v>67.667667667667672</c:v>
                </c:pt>
                <c:pt idx="339">
                  <c:v>67.867867867867872</c:v>
                </c:pt>
                <c:pt idx="340">
                  <c:v>68.068068068068072</c:v>
                </c:pt>
                <c:pt idx="341">
                  <c:v>68.268268268268272</c:v>
                </c:pt>
                <c:pt idx="342">
                  <c:v>68.468468468468473</c:v>
                </c:pt>
                <c:pt idx="343">
                  <c:v>68.668668668668673</c:v>
                </c:pt>
                <c:pt idx="344">
                  <c:v>68.868868868868873</c:v>
                </c:pt>
                <c:pt idx="345">
                  <c:v>69.069069069069073</c:v>
                </c:pt>
                <c:pt idx="346">
                  <c:v>69.269269269269273</c:v>
                </c:pt>
                <c:pt idx="347">
                  <c:v>69.469469469469473</c:v>
                </c:pt>
                <c:pt idx="348">
                  <c:v>69.669669669669673</c:v>
                </c:pt>
                <c:pt idx="349">
                  <c:v>69.869869869869873</c:v>
                </c:pt>
                <c:pt idx="350">
                  <c:v>70.070070070070074</c:v>
                </c:pt>
                <c:pt idx="351">
                  <c:v>70.270270270270274</c:v>
                </c:pt>
                <c:pt idx="352">
                  <c:v>70.470470470470474</c:v>
                </c:pt>
                <c:pt idx="353">
                  <c:v>70.670670670670674</c:v>
                </c:pt>
                <c:pt idx="354">
                  <c:v>70.870870870870874</c:v>
                </c:pt>
                <c:pt idx="355">
                  <c:v>71.071071071071074</c:v>
                </c:pt>
                <c:pt idx="356">
                  <c:v>71.271271271271274</c:v>
                </c:pt>
                <c:pt idx="357">
                  <c:v>71.471471471471475</c:v>
                </c:pt>
                <c:pt idx="358">
                  <c:v>71.671671671671675</c:v>
                </c:pt>
                <c:pt idx="359">
                  <c:v>71.871871871871875</c:v>
                </c:pt>
                <c:pt idx="360">
                  <c:v>72.072072072072075</c:v>
                </c:pt>
                <c:pt idx="361">
                  <c:v>72.272272272272275</c:v>
                </c:pt>
                <c:pt idx="362">
                  <c:v>72.472472472472475</c:v>
                </c:pt>
                <c:pt idx="363">
                  <c:v>72.672672672672675</c:v>
                </c:pt>
                <c:pt idx="364">
                  <c:v>72.872872872872875</c:v>
                </c:pt>
                <c:pt idx="365">
                  <c:v>73.073073073073076</c:v>
                </c:pt>
                <c:pt idx="366">
                  <c:v>73.273273273273276</c:v>
                </c:pt>
                <c:pt idx="367">
                  <c:v>73.473473473473476</c:v>
                </c:pt>
                <c:pt idx="368">
                  <c:v>73.673673673673676</c:v>
                </c:pt>
                <c:pt idx="369">
                  <c:v>73.873873873873876</c:v>
                </c:pt>
                <c:pt idx="370">
                  <c:v>74.074074074074076</c:v>
                </c:pt>
                <c:pt idx="371">
                  <c:v>74.274274274274276</c:v>
                </c:pt>
                <c:pt idx="372">
                  <c:v>74.474474474474476</c:v>
                </c:pt>
                <c:pt idx="373">
                  <c:v>74.674674674674677</c:v>
                </c:pt>
                <c:pt idx="374">
                  <c:v>74.874874874874877</c:v>
                </c:pt>
                <c:pt idx="375">
                  <c:v>75.075075075075077</c:v>
                </c:pt>
                <c:pt idx="376">
                  <c:v>75.275275275275277</c:v>
                </c:pt>
                <c:pt idx="377">
                  <c:v>75.475475475475477</c:v>
                </c:pt>
                <c:pt idx="378">
                  <c:v>75.675675675675677</c:v>
                </c:pt>
                <c:pt idx="379">
                  <c:v>75.875875875875877</c:v>
                </c:pt>
                <c:pt idx="380">
                  <c:v>76.076076076076077</c:v>
                </c:pt>
                <c:pt idx="381">
                  <c:v>76.276276276276278</c:v>
                </c:pt>
                <c:pt idx="382">
                  <c:v>76.476476476476478</c:v>
                </c:pt>
                <c:pt idx="383">
                  <c:v>76.676676676676678</c:v>
                </c:pt>
                <c:pt idx="384">
                  <c:v>76.876876876876878</c:v>
                </c:pt>
                <c:pt idx="385">
                  <c:v>77.077077077077078</c:v>
                </c:pt>
                <c:pt idx="386">
                  <c:v>77.277277277277278</c:v>
                </c:pt>
                <c:pt idx="387">
                  <c:v>77.477477477477478</c:v>
                </c:pt>
                <c:pt idx="388">
                  <c:v>77.677677677677679</c:v>
                </c:pt>
                <c:pt idx="389">
                  <c:v>77.877877877877879</c:v>
                </c:pt>
                <c:pt idx="390">
                  <c:v>78.078078078078079</c:v>
                </c:pt>
                <c:pt idx="391">
                  <c:v>78.278278278278279</c:v>
                </c:pt>
                <c:pt idx="392">
                  <c:v>78.478478478478479</c:v>
                </c:pt>
                <c:pt idx="393">
                  <c:v>78.678678678678679</c:v>
                </c:pt>
                <c:pt idx="394">
                  <c:v>78.878878878878879</c:v>
                </c:pt>
                <c:pt idx="395">
                  <c:v>79.079079079079079</c:v>
                </c:pt>
                <c:pt idx="396">
                  <c:v>79.27927927927928</c:v>
                </c:pt>
                <c:pt idx="397">
                  <c:v>79.47947947947948</c:v>
                </c:pt>
                <c:pt idx="398">
                  <c:v>79.67967967967968</c:v>
                </c:pt>
                <c:pt idx="399">
                  <c:v>79.87987987987988</c:v>
                </c:pt>
                <c:pt idx="400">
                  <c:v>80.08008008008008</c:v>
                </c:pt>
                <c:pt idx="401">
                  <c:v>80.28028028028028</c:v>
                </c:pt>
                <c:pt idx="402">
                  <c:v>80.48048048048048</c:v>
                </c:pt>
                <c:pt idx="403">
                  <c:v>80.68068068068068</c:v>
                </c:pt>
                <c:pt idx="404">
                  <c:v>80.880880880880881</c:v>
                </c:pt>
                <c:pt idx="405">
                  <c:v>81.081081081081081</c:v>
                </c:pt>
                <c:pt idx="406">
                  <c:v>81.281281281281281</c:v>
                </c:pt>
                <c:pt idx="407">
                  <c:v>81.481481481481481</c:v>
                </c:pt>
                <c:pt idx="408">
                  <c:v>81.681681681681681</c:v>
                </c:pt>
                <c:pt idx="409">
                  <c:v>81.881881881881881</c:v>
                </c:pt>
                <c:pt idx="410">
                  <c:v>82.082082082082081</c:v>
                </c:pt>
                <c:pt idx="411">
                  <c:v>82.282282282282281</c:v>
                </c:pt>
                <c:pt idx="412">
                  <c:v>82.482482482482482</c:v>
                </c:pt>
                <c:pt idx="413">
                  <c:v>82.682682682682682</c:v>
                </c:pt>
                <c:pt idx="414">
                  <c:v>82.882882882882882</c:v>
                </c:pt>
                <c:pt idx="415">
                  <c:v>83.083083083083082</c:v>
                </c:pt>
                <c:pt idx="416">
                  <c:v>83.283283283283282</c:v>
                </c:pt>
                <c:pt idx="417">
                  <c:v>83.483483483483482</c:v>
                </c:pt>
                <c:pt idx="418">
                  <c:v>83.683683683683682</c:v>
                </c:pt>
                <c:pt idx="419">
                  <c:v>83.883883883883883</c:v>
                </c:pt>
                <c:pt idx="420">
                  <c:v>84.084084084084083</c:v>
                </c:pt>
                <c:pt idx="421">
                  <c:v>84.284284284284283</c:v>
                </c:pt>
                <c:pt idx="422">
                  <c:v>84.484484484484483</c:v>
                </c:pt>
                <c:pt idx="423">
                  <c:v>84.684684684684683</c:v>
                </c:pt>
                <c:pt idx="424">
                  <c:v>84.884884884884883</c:v>
                </c:pt>
                <c:pt idx="425">
                  <c:v>85.085085085085083</c:v>
                </c:pt>
                <c:pt idx="426">
                  <c:v>85.285285285285283</c:v>
                </c:pt>
                <c:pt idx="427">
                  <c:v>85.485485485485498</c:v>
                </c:pt>
                <c:pt idx="428">
                  <c:v>85.685685685685698</c:v>
                </c:pt>
                <c:pt idx="429">
                  <c:v>85.885885885885898</c:v>
                </c:pt>
                <c:pt idx="430">
                  <c:v>86.086086086086098</c:v>
                </c:pt>
                <c:pt idx="431">
                  <c:v>86.286286286286298</c:v>
                </c:pt>
                <c:pt idx="432">
                  <c:v>86.486486486486498</c:v>
                </c:pt>
                <c:pt idx="433">
                  <c:v>86.686686686686699</c:v>
                </c:pt>
                <c:pt idx="434">
                  <c:v>86.886886886886899</c:v>
                </c:pt>
                <c:pt idx="435">
                  <c:v>87.087087087087099</c:v>
                </c:pt>
                <c:pt idx="436">
                  <c:v>87.287287287287299</c:v>
                </c:pt>
                <c:pt idx="437">
                  <c:v>87.487487487487499</c:v>
                </c:pt>
                <c:pt idx="438">
                  <c:v>87.687687687687699</c:v>
                </c:pt>
                <c:pt idx="439">
                  <c:v>87.887887887887899</c:v>
                </c:pt>
                <c:pt idx="440">
                  <c:v>88.088088088088099</c:v>
                </c:pt>
                <c:pt idx="441">
                  <c:v>88.2882882882883</c:v>
                </c:pt>
                <c:pt idx="442">
                  <c:v>88.4884884884885</c:v>
                </c:pt>
                <c:pt idx="443">
                  <c:v>88.6886886886887</c:v>
                </c:pt>
                <c:pt idx="444">
                  <c:v>88.8888888888889</c:v>
                </c:pt>
                <c:pt idx="445">
                  <c:v>89.0890890890891</c:v>
                </c:pt>
                <c:pt idx="446">
                  <c:v>89.2892892892893</c:v>
                </c:pt>
                <c:pt idx="447">
                  <c:v>89.4894894894895</c:v>
                </c:pt>
                <c:pt idx="448">
                  <c:v>89.6896896896897</c:v>
                </c:pt>
                <c:pt idx="449">
                  <c:v>89.889889889889901</c:v>
                </c:pt>
                <c:pt idx="450">
                  <c:v>90.090090090090101</c:v>
                </c:pt>
                <c:pt idx="451">
                  <c:v>90.290290290290301</c:v>
                </c:pt>
                <c:pt idx="452">
                  <c:v>90.490490490490501</c:v>
                </c:pt>
                <c:pt idx="453">
                  <c:v>90.690690690690701</c:v>
                </c:pt>
                <c:pt idx="454">
                  <c:v>90.890890890890901</c:v>
                </c:pt>
                <c:pt idx="455">
                  <c:v>91.091091091091101</c:v>
                </c:pt>
                <c:pt idx="456">
                  <c:v>91.291291291291301</c:v>
                </c:pt>
                <c:pt idx="457">
                  <c:v>91.491491491491502</c:v>
                </c:pt>
                <c:pt idx="458">
                  <c:v>91.691691691691702</c:v>
                </c:pt>
                <c:pt idx="459">
                  <c:v>91.891891891891902</c:v>
                </c:pt>
                <c:pt idx="460">
                  <c:v>92.092092092092102</c:v>
                </c:pt>
                <c:pt idx="461">
                  <c:v>92.292292292292302</c:v>
                </c:pt>
                <c:pt idx="462">
                  <c:v>92.492492492492502</c:v>
                </c:pt>
                <c:pt idx="463">
                  <c:v>92.692692692692702</c:v>
                </c:pt>
                <c:pt idx="464">
                  <c:v>92.892892892892903</c:v>
                </c:pt>
                <c:pt idx="465">
                  <c:v>93.093093093093103</c:v>
                </c:pt>
                <c:pt idx="466">
                  <c:v>93.293293293293303</c:v>
                </c:pt>
                <c:pt idx="467">
                  <c:v>93.493493493493503</c:v>
                </c:pt>
                <c:pt idx="468">
                  <c:v>93.693693693693703</c:v>
                </c:pt>
                <c:pt idx="469">
                  <c:v>93.893893893893903</c:v>
                </c:pt>
                <c:pt idx="470">
                  <c:v>94.094094094094103</c:v>
                </c:pt>
                <c:pt idx="471">
                  <c:v>94.294294294294303</c:v>
                </c:pt>
                <c:pt idx="472">
                  <c:v>94.494494494494504</c:v>
                </c:pt>
                <c:pt idx="473">
                  <c:v>94.694694694694704</c:v>
                </c:pt>
                <c:pt idx="474">
                  <c:v>94.894894894894904</c:v>
                </c:pt>
                <c:pt idx="475">
                  <c:v>95.095095095095104</c:v>
                </c:pt>
                <c:pt idx="476">
                  <c:v>95.295295295295304</c:v>
                </c:pt>
                <c:pt idx="477">
                  <c:v>95.495495495495504</c:v>
                </c:pt>
                <c:pt idx="478">
                  <c:v>95.695695695695704</c:v>
                </c:pt>
                <c:pt idx="479">
                  <c:v>95.895895895895904</c:v>
                </c:pt>
                <c:pt idx="480">
                  <c:v>96.096096096096105</c:v>
                </c:pt>
                <c:pt idx="481">
                  <c:v>96.296296296296305</c:v>
                </c:pt>
                <c:pt idx="482">
                  <c:v>96.496496496496505</c:v>
                </c:pt>
                <c:pt idx="483">
                  <c:v>96.696696696696705</c:v>
                </c:pt>
                <c:pt idx="484">
                  <c:v>96.896896896896905</c:v>
                </c:pt>
                <c:pt idx="485">
                  <c:v>97.097097097097105</c:v>
                </c:pt>
                <c:pt idx="486">
                  <c:v>97.297297297297305</c:v>
                </c:pt>
                <c:pt idx="487">
                  <c:v>97.497497497497505</c:v>
                </c:pt>
                <c:pt idx="488">
                  <c:v>97.697697697697706</c:v>
                </c:pt>
                <c:pt idx="489">
                  <c:v>97.897897897897906</c:v>
                </c:pt>
                <c:pt idx="490">
                  <c:v>98.098098098098106</c:v>
                </c:pt>
                <c:pt idx="491">
                  <c:v>98.298298298298306</c:v>
                </c:pt>
                <c:pt idx="492">
                  <c:v>98.498498498498506</c:v>
                </c:pt>
                <c:pt idx="493">
                  <c:v>98.698698698698706</c:v>
                </c:pt>
                <c:pt idx="494">
                  <c:v>98.898898898898906</c:v>
                </c:pt>
                <c:pt idx="495">
                  <c:v>99.099099099099107</c:v>
                </c:pt>
                <c:pt idx="496">
                  <c:v>99.299299299299307</c:v>
                </c:pt>
                <c:pt idx="497">
                  <c:v>99.499499499499507</c:v>
                </c:pt>
                <c:pt idx="498">
                  <c:v>99.699699699699707</c:v>
                </c:pt>
                <c:pt idx="499">
                  <c:v>99.899899899899907</c:v>
                </c:pt>
                <c:pt idx="500">
                  <c:v>100.10010010010011</c:v>
                </c:pt>
                <c:pt idx="501">
                  <c:v>100.30030030030031</c:v>
                </c:pt>
                <c:pt idx="502">
                  <c:v>100.50050050050051</c:v>
                </c:pt>
                <c:pt idx="503">
                  <c:v>100.70070070070071</c:v>
                </c:pt>
                <c:pt idx="504">
                  <c:v>100.90090090090091</c:v>
                </c:pt>
                <c:pt idx="505">
                  <c:v>101.10110110110111</c:v>
                </c:pt>
                <c:pt idx="506">
                  <c:v>101.30130130130131</c:v>
                </c:pt>
                <c:pt idx="507">
                  <c:v>101.50150150150151</c:v>
                </c:pt>
                <c:pt idx="508">
                  <c:v>101.70170170170171</c:v>
                </c:pt>
                <c:pt idx="509">
                  <c:v>101.90190190190191</c:v>
                </c:pt>
                <c:pt idx="510">
                  <c:v>102.10210210210211</c:v>
                </c:pt>
                <c:pt idx="511">
                  <c:v>102.30230230230231</c:v>
                </c:pt>
                <c:pt idx="512">
                  <c:v>102.50250250250251</c:v>
                </c:pt>
                <c:pt idx="513">
                  <c:v>102.70270270270271</c:v>
                </c:pt>
                <c:pt idx="514">
                  <c:v>102.90290290290291</c:v>
                </c:pt>
                <c:pt idx="515">
                  <c:v>103.10310310310311</c:v>
                </c:pt>
                <c:pt idx="516">
                  <c:v>103.30330330330331</c:v>
                </c:pt>
                <c:pt idx="517">
                  <c:v>103.50350350350351</c:v>
                </c:pt>
                <c:pt idx="518">
                  <c:v>103.70370370370371</c:v>
                </c:pt>
                <c:pt idx="519">
                  <c:v>103.90390390390391</c:v>
                </c:pt>
                <c:pt idx="520">
                  <c:v>104.10410410410411</c:v>
                </c:pt>
                <c:pt idx="521">
                  <c:v>104.30430430430431</c:v>
                </c:pt>
                <c:pt idx="522">
                  <c:v>104.50450450450451</c:v>
                </c:pt>
                <c:pt idx="523">
                  <c:v>104.70470470470471</c:v>
                </c:pt>
                <c:pt idx="524">
                  <c:v>104.90490490490491</c:v>
                </c:pt>
                <c:pt idx="525">
                  <c:v>105.10510510510511</c:v>
                </c:pt>
                <c:pt idx="526">
                  <c:v>105.30530530530531</c:v>
                </c:pt>
                <c:pt idx="527">
                  <c:v>105.50550550550551</c:v>
                </c:pt>
                <c:pt idx="528">
                  <c:v>105.70570570570571</c:v>
                </c:pt>
                <c:pt idx="529">
                  <c:v>105.90590590590591</c:v>
                </c:pt>
                <c:pt idx="530">
                  <c:v>106.10610610610611</c:v>
                </c:pt>
                <c:pt idx="531">
                  <c:v>106.30630630630631</c:v>
                </c:pt>
                <c:pt idx="532">
                  <c:v>106.50650650650651</c:v>
                </c:pt>
                <c:pt idx="533">
                  <c:v>106.70670670670671</c:v>
                </c:pt>
                <c:pt idx="534">
                  <c:v>106.90690690690691</c:v>
                </c:pt>
                <c:pt idx="535">
                  <c:v>107.10710710710711</c:v>
                </c:pt>
                <c:pt idx="536">
                  <c:v>107.30730730730731</c:v>
                </c:pt>
                <c:pt idx="537">
                  <c:v>107.50750750750751</c:v>
                </c:pt>
                <c:pt idx="538">
                  <c:v>107.70770770770771</c:v>
                </c:pt>
                <c:pt idx="539">
                  <c:v>107.90790790790791</c:v>
                </c:pt>
                <c:pt idx="540">
                  <c:v>108.10810810810811</c:v>
                </c:pt>
                <c:pt idx="541">
                  <c:v>108.30830830830831</c:v>
                </c:pt>
                <c:pt idx="542">
                  <c:v>108.50850850850851</c:v>
                </c:pt>
                <c:pt idx="543">
                  <c:v>108.70870870870871</c:v>
                </c:pt>
                <c:pt idx="544">
                  <c:v>108.90890890890891</c:v>
                </c:pt>
                <c:pt idx="545">
                  <c:v>109.10910910910911</c:v>
                </c:pt>
                <c:pt idx="546">
                  <c:v>109.30930930930931</c:v>
                </c:pt>
                <c:pt idx="547">
                  <c:v>109.50950950950951</c:v>
                </c:pt>
                <c:pt idx="548">
                  <c:v>109.70970970970971</c:v>
                </c:pt>
                <c:pt idx="549">
                  <c:v>109.90990990990991</c:v>
                </c:pt>
                <c:pt idx="550">
                  <c:v>110.11011011011011</c:v>
                </c:pt>
                <c:pt idx="551">
                  <c:v>110.31031031031031</c:v>
                </c:pt>
                <c:pt idx="552">
                  <c:v>110.51051051051051</c:v>
                </c:pt>
                <c:pt idx="553">
                  <c:v>110.71071071071071</c:v>
                </c:pt>
                <c:pt idx="554">
                  <c:v>110.91091091091091</c:v>
                </c:pt>
                <c:pt idx="555">
                  <c:v>111.11111111111111</c:v>
                </c:pt>
                <c:pt idx="556">
                  <c:v>111.31131131131131</c:v>
                </c:pt>
                <c:pt idx="557">
                  <c:v>111.51151151151151</c:v>
                </c:pt>
                <c:pt idx="558">
                  <c:v>111.71171171171171</c:v>
                </c:pt>
                <c:pt idx="559">
                  <c:v>111.91191191191191</c:v>
                </c:pt>
                <c:pt idx="560">
                  <c:v>112.11211211211211</c:v>
                </c:pt>
                <c:pt idx="561">
                  <c:v>112.31231231231232</c:v>
                </c:pt>
                <c:pt idx="562">
                  <c:v>112.51251251251252</c:v>
                </c:pt>
                <c:pt idx="563">
                  <c:v>112.71271271271272</c:v>
                </c:pt>
                <c:pt idx="564">
                  <c:v>112.91291291291292</c:v>
                </c:pt>
                <c:pt idx="565">
                  <c:v>113.11311311311312</c:v>
                </c:pt>
                <c:pt idx="566">
                  <c:v>113.31331331331332</c:v>
                </c:pt>
                <c:pt idx="567">
                  <c:v>113.51351351351352</c:v>
                </c:pt>
                <c:pt idx="568">
                  <c:v>113.71371371371372</c:v>
                </c:pt>
                <c:pt idx="569">
                  <c:v>113.91391391391392</c:v>
                </c:pt>
                <c:pt idx="570">
                  <c:v>114.11411411411412</c:v>
                </c:pt>
                <c:pt idx="571">
                  <c:v>114.31431431431432</c:v>
                </c:pt>
                <c:pt idx="572">
                  <c:v>114.51451451451452</c:v>
                </c:pt>
                <c:pt idx="573">
                  <c:v>114.71471471471472</c:v>
                </c:pt>
                <c:pt idx="574">
                  <c:v>114.91491491491492</c:v>
                </c:pt>
                <c:pt idx="575">
                  <c:v>115.11511511511512</c:v>
                </c:pt>
                <c:pt idx="576">
                  <c:v>115.31531531531532</c:v>
                </c:pt>
                <c:pt idx="577">
                  <c:v>115.51551551551552</c:v>
                </c:pt>
                <c:pt idx="578">
                  <c:v>115.71571571571572</c:v>
                </c:pt>
                <c:pt idx="579">
                  <c:v>115.91591591591592</c:v>
                </c:pt>
                <c:pt idx="580">
                  <c:v>116.11611611611612</c:v>
                </c:pt>
                <c:pt idx="581">
                  <c:v>116.31631631631632</c:v>
                </c:pt>
                <c:pt idx="582">
                  <c:v>116.51651651651652</c:v>
                </c:pt>
                <c:pt idx="583">
                  <c:v>116.71671671671672</c:v>
                </c:pt>
                <c:pt idx="584">
                  <c:v>116.91691691691692</c:v>
                </c:pt>
                <c:pt idx="585">
                  <c:v>117.11711711711712</c:v>
                </c:pt>
                <c:pt idx="586">
                  <c:v>117.31731731731732</c:v>
                </c:pt>
                <c:pt idx="587">
                  <c:v>117.51751751751752</c:v>
                </c:pt>
                <c:pt idx="588">
                  <c:v>117.71771771771772</c:v>
                </c:pt>
                <c:pt idx="589">
                  <c:v>117.91791791791792</c:v>
                </c:pt>
                <c:pt idx="590">
                  <c:v>118.11811811811812</c:v>
                </c:pt>
                <c:pt idx="591">
                  <c:v>118.31831831831832</c:v>
                </c:pt>
                <c:pt idx="592">
                  <c:v>118.51851851851852</c:v>
                </c:pt>
                <c:pt idx="593">
                  <c:v>118.71871871871872</c:v>
                </c:pt>
                <c:pt idx="594">
                  <c:v>118.91891891891892</c:v>
                </c:pt>
                <c:pt idx="595">
                  <c:v>119.11911911911912</c:v>
                </c:pt>
                <c:pt idx="596">
                  <c:v>119.31931931931932</c:v>
                </c:pt>
                <c:pt idx="597">
                  <c:v>119.51951951951952</c:v>
                </c:pt>
                <c:pt idx="598">
                  <c:v>119.71971971971973</c:v>
                </c:pt>
                <c:pt idx="599">
                  <c:v>119.91991991991993</c:v>
                </c:pt>
                <c:pt idx="600">
                  <c:v>120.12012012012013</c:v>
                </c:pt>
                <c:pt idx="601">
                  <c:v>120.32032032032033</c:v>
                </c:pt>
                <c:pt idx="602">
                  <c:v>120.52052052052053</c:v>
                </c:pt>
                <c:pt idx="603">
                  <c:v>120.72072072072073</c:v>
                </c:pt>
                <c:pt idx="604">
                  <c:v>120.92092092092093</c:v>
                </c:pt>
                <c:pt idx="605">
                  <c:v>121.12112112112113</c:v>
                </c:pt>
                <c:pt idx="606">
                  <c:v>121.32132132132134</c:v>
                </c:pt>
                <c:pt idx="607">
                  <c:v>121.52152152152154</c:v>
                </c:pt>
                <c:pt idx="608">
                  <c:v>121.72172172172174</c:v>
                </c:pt>
                <c:pt idx="609">
                  <c:v>121.92192192192194</c:v>
                </c:pt>
                <c:pt idx="610">
                  <c:v>122.12212212212214</c:v>
                </c:pt>
                <c:pt idx="611">
                  <c:v>122.32232232232234</c:v>
                </c:pt>
                <c:pt idx="612">
                  <c:v>122.52252252252254</c:v>
                </c:pt>
                <c:pt idx="613">
                  <c:v>122.72272272272274</c:v>
                </c:pt>
                <c:pt idx="614">
                  <c:v>122.92292292292294</c:v>
                </c:pt>
                <c:pt idx="615">
                  <c:v>123.12312312312314</c:v>
                </c:pt>
                <c:pt idx="616">
                  <c:v>123.32332332332334</c:v>
                </c:pt>
                <c:pt idx="617">
                  <c:v>123.52352352352354</c:v>
                </c:pt>
                <c:pt idx="618">
                  <c:v>123.72372372372374</c:v>
                </c:pt>
                <c:pt idx="619">
                  <c:v>123.92392392392394</c:v>
                </c:pt>
                <c:pt idx="620">
                  <c:v>124.12412412412414</c:v>
                </c:pt>
                <c:pt idx="621">
                  <c:v>124.32432432432434</c:v>
                </c:pt>
                <c:pt idx="622">
                  <c:v>124.52452452452454</c:v>
                </c:pt>
                <c:pt idx="623">
                  <c:v>124.72472472472474</c:v>
                </c:pt>
                <c:pt idx="624">
                  <c:v>124.92492492492494</c:v>
                </c:pt>
                <c:pt idx="625">
                  <c:v>125.12512512512514</c:v>
                </c:pt>
                <c:pt idx="626">
                  <c:v>125.32532532532534</c:v>
                </c:pt>
                <c:pt idx="627">
                  <c:v>125.52552552552554</c:v>
                </c:pt>
                <c:pt idx="628">
                  <c:v>125.72572572572574</c:v>
                </c:pt>
                <c:pt idx="629">
                  <c:v>125.92592592592594</c:v>
                </c:pt>
                <c:pt idx="630">
                  <c:v>126.12612612612614</c:v>
                </c:pt>
                <c:pt idx="631">
                  <c:v>126.32632632632634</c:v>
                </c:pt>
                <c:pt idx="632">
                  <c:v>126.52652652652654</c:v>
                </c:pt>
                <c:pt idx="633">
                  <c:v>126.72672672672674</c:v>
                </c:pt>
                <c:pt idx="634">
                  <c:v>126.92692692692694</c:v>
                </c:pt>
                <c:pt idx="635">
                  <c:v>127.12712712712714</c:v>
                </c:pt>
                <c:pt idx="636">
                  <c:v>127.32732732732734</c:v>
                </c:pt>
                <c:pt idx="637">
                  <c:v>127.52752752752754</c:v>
                </c:pt>
                <c:pt idx="638">
                  <c:v>127.72772772772774</c:v>
                </c:pt>
                <c:pt idx="639">
                  <c:v>127.92792792792794</c:v>
                </c:pt>
                <c:pt idx="640">
                  <c:v>128.12812812812814</c:v>
                </c:pt>
                <c:pt idx="641">
                  <c:v>128.32832832832833</c:v>
                </c:pt>
                <c:pt idx="642">
                  <c:v>128.52852852852854</c:v>
                </c:pt>
                <c:pt idx="643">
                  <c:v>128.72872872872873</c:v>
                </c:pt>
                <c:pt idx="644">
                  <c:v>128.92892892892894</c:v>
                </c:pt>
                <c:pt idx="645">
                  <c:v>129.12912912912913</c:v>
                </c:pt>
                <c:pt idx="646">
                  <c:v>129.32932932932934</c:v>
                </c:pt>
                <c:pt idx="647">
                  <c:v>129.52952952952953</c:v>
                </c:pt>
                <c:pt idx="648">
                  <c:v>129.72972972972974</c:v>
                </c:pt>
                <c:pt idx="649">
                  <c:v>129.92992992992993</c:v>
                </c:pt>
                <c:pt idx="650">
                  <c:v>130.13013013013014</c:v>
                </c:pt>
                <c:pt idx="651">
                  <c:v>130.33033033033033</c:v>
                </c:pt>
                <c:pt idx="652">
                  <c:v>130.53053053053054</c:v>
                </c:pt>
                <c:pt idx="653">
                  <c:v>130.73073073073073</c:v>
                </c:pt>
                <c:pt idx="654">
                  <c:v>130.93093093093094</c:v>
                </c:pt>
                <c:pt idx="655">
                  <c:v>131.13113113113113</c:v>
                </c:pt>
                <c:pt idx="656">
                  <c:v>131.33133133133134</c:v>
                </c:pt>
                <c:pt idx="657">
                  <c:v>131.53153153153153</c:v>
                </c:pt>
                <c:pt idx="658">
                  <c:v>131.73173173173174</c:v>
                </c:pt>
                <c:pt idx="659">
                  <c:v>131.93193193193193</c:v>
                </c:pt>
                <c:pt idx="660">
                  <c:v>132.13213213213214</c:v>
                </c:pt>
                <c:pt idx="661">
                  <c:v>132.33233233233233</c:v>
                </c:pt>
                <c:pt idx="662">
                  <c:v>132.53253253253254</c:v>
                </c:pt>
                <c:pt idx="663">
                  <c:v>132.73273273273273</c:v>
                </c:pt>
                <c:pt idx="664">
                  <c:v>132.93293293293294</c:v>
                </c:pt>
                <c:pt idx="665">
                  <c:v>133.13313313313313</c:v>
                </c:pt>
                <c:pt idx="666">
                  <c:v>133.33333333333334</c:v>
                </c:pt>
                <c:pt idx="667">
                  <c:v>133.53353353353353</c:v>
                </c:pt>
                <c:pt idx="668">
                  <c:v>133.73373373373374</c:v>
                </c:pt>
                <c:pt idx="669">
                  <c:v>133.93393393393393</c:v>
                </c:pt>
                <c:pt idx="670">
                  <c:v>134.13413413413414</c:v>
                </c:pt>
                <c:pt idx="671">
                  <c:v>134.33433433433433</c:v>
                </c:pt>
                <c:pt idx="672">
                  <c:v>134.53453453453454</c:v>
                </c:pt>
                <c:pt idx="673">
                  <c:v>134.73473473473473</c:v>
                </c:pt>
                <c:pt idx="674">
                  <c:v>134.93493493493494</c:v>
                </c:pt>
                <c:pt idx="675">
                  <c:v>135.13513513513513</c:v>
                </c:pt>
                <c:pt idx="676">
                  <c:v>135.33533533533534</c:v>
                </c:pt>
                <c:pt idx="677">
                  <c:v>135.53553553553553</c:v>
                </c:pt>
                <c:pt idx="678">
                  <c:v>135.73573573573574</c:v>
                </c:pt>
                <c:pt idx="679">
                  <c:v>135.93593593593593</c:v>
                </c:pt>
                <c:pt idx="680">
                  <c:v>136.13613613613614</c:v>
                </c:pt>
                <c:pt idx="681">
                  <c:v>136.33633633633633</c:v>
                </c:pt>
                <c:pt idx="682">
                  <c:v>136.53653653653654</c:v>
                </c:pt>
                <c:pt idx="683">
                  <c:v>136.73673673673676</c:v>
                </c:pt>
                <c:pt idx="684">
                  <c:v>136.93693693693695</c:v>
                </c:pt>
                <c:pt idx="685">
                  <c:v>137.13713713713716</c:v>
                </c:pt>
                <c:pt idx="686">
                  <c:v>137.33733733733735</c:v>
                </c:pt>
                <c:pt idx="687">
                  <c:v>137.53753753753756</c:v>
                </c:pt>
                <c:pt idx="688">
                  <c:v>137.73773773773775</c:v>
                </c:pt>
                <c:pt idx="689">
                  <c:v>137.93793793793796</c:v>
                </c:pt>
                <c:pt idx="690">
                  <c:v>138.13813813813815</c:v>
                </c:pt>
                <c:pt idx="691">
                  <c:v>138.33833833833836</c:v>
                </c:pt>
                <c:pt idx="692">
                  <c:v>138.53853853853855</c:v>
                </c:pt>
                <c:pt idx="693">
                  <c:v>138.73873873873876</c:v>
                </c:pt>
                <c:pt idx="694">
                  <c:v>138.93893893893895</c:v>
                </c:pt>
                <c:pt idx="695">
                  <c:v>139.13913913913916</c:v>
                </c:pt>
                <c:pt idx="696">
                  <c:v>139.33933933933935</c:v>
                </c:pt>
                <c:pt idx="697">
                  <c:v>139.53953953953956</c:v>
                </c:pt>
                <c:pt idx="698">
                  <c:v>139.73973973973975</c:v>
                </c:pt>
                <c:pt idx="699">
                  <c:v>139.93993993993996</c:v>
                </c:pt>
                <c:pt idx="700">
                  <c:v>140.14014014014015</c:v>
                </c:pt>
                <c:pt idx="701">
                  <c:v>140.34034034034036</c:v>
                </c:pt>
                <c:pt idx="702">
                  <c:v>140.54054054054055</c:v>
                </c:pt>
                <c:pt idx="703">
                  <c:v>140.74074074074076</c:v>
                </c:pt>
                <c:pt idx="704">
                  <c:v>140.94094094094095</c:v>
                </c:pt>
                <c:pt idx="705">
                  <c:v>141.14114114114116</c:v>
                </c:pt>
                <c:pt idx="706">
                  <c:v>141.34134134134135</c:v>
                </c:pt>
                <c:pt idx="707">
                  <c:v>141.54154154154156</c:v>
                </c:pt>
                <c:pt idx="708">
                  <c:v>141.74174174174175</c:v>
                </c:pt>
                <c:pt idx="709">
                  <c:v>141.94194194194196</c:v>
                </c:pt>
                <c:pt idx="710">
                  <c:v>142.14214214214215</c:v>
                </c:pt>
                <c:pt idx="711">
                  <c:v>142.34234234234236</c:v>
                </c:pt>
                <c:pt idx="712">
                  <c:v>142.54254254254255</c:v>
                </c:pt>
                <c:pt idx="713">
                  <c:v>142.74274274274276</c:v>
                </c:pt>
                <c:pt idx="714">
                  <c:v>142.94294294294295</c:v>
                </c:pt>
                <c:pt idx="715">
                  <c:v>143.14314314314316</c:v>
                </c:pt>
                <c:pt idx="716">
                  <c:v>143.34334334334335</c:v>
                </c:pt>
                <c:pt idx="717">
                  <c:v>143.54354354354356</c:v>
                </c:pt>
                <c:pt idx="718">
                  <c:v>143.74374374374375</c:v>
                </c:pt>
                <c:pt idx="719">
                  <c:v>143.94394394394396</c:v>
                </c:pt>
                <c:pt idx="720">
                  <c:v>144.14414414414415</c:v>
                </c:pt>
                <c:pt idx="721">
                  <c:v>144.34434434434436</c:v>
                </c:pt>
                <c:pt idx="722">
                  <c:v>144.54454454454455</c:v>
                </c:pt>
                <c:pt idx="723">
                  <c:v>144.74474474474476</c:v>
                </c:pt>
                <c:pt idx="724">
                  <c:v>144.94494494494495</c:v>
                </c:pt>
                <c:pt idx="725">
                  <c:v>145.14514514514516</c:v>
                </c:pt>
                <c:pt idx="726">
                  <c:v>145.34534534534535</c:v>
                </c:pt>
                <c:pt idx="727">
                  <c:v>145.54554554554556</c:v>
                </c:pt>
                <c:pt idx="728">
                  <c:v>145.74574574574575</c:v>
                </c:pt>
                <c:pt idx="729">
                  <c:v>145.94594594594597</c:v>
                </c:pt>
                <c:pt idx="730">
                  <c:v>146.14614614614615</c:v>
                </c:pt>
                <c:pt idx="731">
                  <c:v>146.34634634634637</c:v>
                </c:pt>
                <c:pt idx="732">
                  <c:v>146.54654654654655</c:v>
                </c:pt>
                <c:pt idx="733">
                  <c:v>146.74674674674677</c:v>
                </c:pt>
                <c:pt idx="734">
                  <c:v>146.94694694694695</c:v>
                </c:pt>
                <c:pt idx="735">
                  <c:v>147.14714714714717</c:v>
                </c:pt>
                <c:pt idx="736">
                  <c:v>147.34734734734735</c:v>
                </c:pt>
                <c:pt idx="737">
                  <c:v>147.54754754754757</c:v>
                </c:pt>
                <c:pt idx="738">
                  <c:v>147.74774774774775</c:v>
                </c:pt>
                <c:pt idx="739">
                  <c:v>147.94794794794797</c:v>
                </c:pt>
                <c:pt idx="740">
                  <c:v>148.14814814814815</c:v>
                </c:pt>
                <c:pt idx="741">
                  <c:v>148.34834834834837</c:v>
                </c:pt>
                <c:pt idx="742">
                  <c:v>148.54854854854855</c:v>
                </c:pt>
                <c:pt idx="743">
                  <c:v>148.74874874874877</c:v>
                </c:pt>
                <c:pt idx="744">
                  <c:v>148.94894894894895</c:v>
                </c:pt>
                <c:pt idx="745">
                  <c:v>149.14914914914917</c:v>
                </c:pt>
                <c:pt idx="746">
                  <c:v>149.34934934934935</c:v>
                </c:pt>
                <c:pt idx="747">
                  <c:v>149.54954954954957</c:v>
                </c:pt>
                <c:pt idx="748">
                  <c:v>149.74974974974975</c:v>
                </c:pt>
                <c:pt idx="749">
                  <c:v>149.94994994994997</c:v>
                </c:pt>
                <c:pt idx="750">
                  <c:v>150.15015015015015</c:v>
                </c:pt>
                <c:pt idx="751">
                  <c:v>150.35035035035037</c:v>
                </c:pt>
                <c:pt idx="752">
                  <c:v>150.55055055055055</c:v>
                </c:pt>
                <c:pt idx="753">
                  <c:v>150.75075075075077</c:v>
                </c:pt>
                <c:pt idx="754">
                  <c:v>150.95095095095095</c:v>
                </c:pt>
                <c:pt idx="755">
                  <c:v>151.15115115115117</c:v>
                </c:pt>
                <c:pt idx="756">
                  <c:v>151.35135135135135</c:v>
                </c:pt>
                <c:pt idx="757">
                  <c:v>151.55155155155157</c:v>
                </c:pt>
                <c:pt idx="758">
                  <c:v>151.75175175175175</c:v>
                </c:pt>
                <c:pt idx="759">
                  <c:v>151.95195195195197</c:v>
                </c:pt>
                <c:pt idx="760">
                  <c:v>152.15215215215215</c:v>
                </c:pt>
                <c:pt idx="761">
                  <c:v>152.35235235235237</c:v>
                </c:pt>
                <c:pt idx="762">
                  <c:v>152.55255255255256</c:v>
                </c:pt>
                <c:pt idx="763">
                  <c:v>152.75275275275277</c:v>
                </c:pt>
                <c:pt idx="764">
                  <c:v>152.95295295295296</c:v>
                </c:pt>
                <c:pt idx="765">
                  <c:v>153.15315315315317</c:v>
                </c:pt>
                <c:pt idx="766">
                  <c:v>153.35335335335336</c:v>
                </c:pt>
                <c:pt idx="767">
                  <c:v>153.55355355355357</c:v>
                </c:pt>
                <c:pt idx="768">
                  <c:v>153.75375375375376</c:v>
                </c:pt>
                <c:pt idx="769">
                  <c:v>153.95395395395397</c:v>
                </c:pt>
                <c:pt idx="770">
                  <c:v>154.15415415415416</c:v>
                </c:pt>
                <c:pt idx="771">
                  <c:v>154.35435435435437</c:v>
                </c:pt>
                <c:pt idx="772">
                  <c:v>154.55455455455456</c:v>
                </c:pt>
                <c:pt idx="773">
                  <c:v>154.75475475475477</c:v>
                </c:pt>
                <c:pt idx="774">
                  <c:v>154.95495495495496</c:v>
                </c:pt>
                <c:pt idx="775">
                  <c:v>155.15515515515517</c:v>
                </c:pt>
                <c:pt idx="776">
                  <c:v>155.35535535535536</c:v>
                </c:pt>
                <c:pt idx="777">
                  <c:v>155.55555555555557</c:v>
                </c:pt>
                <c:pt idx="778">
                  <c:v>155.75575575575576</c:v>
                </c:pt>
                <c:pt idx="779">
                  <c:v>155.95595595595597</c:v>
                </c:pt>
                <c:pt idx="780">
                  <c:v>156.15615615615616</c:v>
                </c:pt>
                <c:pt idx="781">
                  <c:v>156.35635635635637</c:v>
                </c:pt>
                <c:pt idx="782">
                  <c:v>156.55655655655656</c:v>
                </c:pt>
                <c:pt idx="783">
                  <c:v>156.75675675675677</c:v>
                </c:pt>
                <c:pt idx="784">
                  <c:v>156.95695695695696</c:v>
                </c:pt>
                <c:pt idx="785">
                  <c:v>157.15715715715717</c:v>
                </c:pt>
                <c:pt idx="786">
                  <c:v>157.35735735735736</c:v>
                </c:pt>
                <c:pt idx="787">
                  <c:v>157.55755755755757</c:v>
                </c:pt>
                <c:pt idx="788">
                  <c:v>157.75775775775776</c:v>
                </c:pt>
                <c:pt idx="789">
                  <c:v>157.95795795795797</c:v>
                </c:pt>
                <c:pt idx="790">
                  <c:v>158.15815815815816</c:v>
                </c:pt>
                <c:pt idx="791">
                  <c:v>158.35835835835837</c:v>
                </c:pt>
                <c:pt idx="792">
                  <c:v>158.55855855855856</c:v>
                </c:pt>
                <c:pt idx="793">
                  <c:v>158.75875875875877</c:v>
                </c:pt>
                <c:pt idx="794">
                  <c:v>158.95895895895896</c:v>
                </c:pt>
                <c:pt idx="795">
                  <c:v>159.15915915915917</c:v>
                </c:pt>
                <c:pt idx="796">
                  <c:v>159.35935935935936</c:v>
                </c:pt>
                <c:pt idx="797">
                  <c:v>159.55955955955957</c:v>
                </c:pt>
                <c:pt idx="798">
                  <c:v>159.75975975975976</c:v>
                </c:pt>
                <c:pt idx="799">
                  <c:v>159.95995995995997</c:v>
                </c:pt>
                <c:pt idx="800">
                  <c:v>160.16016016016016</c:v>
                </c:pt>
                <c:pt idx="801">
                  <c:v>160.36036036036037</c:v>
                </c:pt>
                <c:pt idx="802">
                  <c:v>160.56056056056056</c:v>
                </c:pt>
                <c:pt idx="803">
                  <c:v>160.76076076076077</c:v>
                </c:pt>
                <c:pt idx="804">
                  <c:v>160.96096096096096</c:v>
                </c:pt>
                <c:pt idx="805">
                  <c:v>161.16116116116117</c:v>
                </c:pt>
                <c:pt idx="806">
                  <c:v>161.36136136136136</c:v>
                </c:pt>
                <c:pt idx="807">
                  <c:v>161.56156156156158</c:v>
                </c:pt>
                <c:pt idx="808">
                  <c:v>161.76176176176176</c:v>
                </c:pt>
                <c:pt idx="809">
                  <c:v>161.96196196196198</c:v>
                </c:pt>
                <c:pt idx="810">
                  <c:v>162.16216216216216</c:v>
                </c:pt>
                <c:pt idx="811">
                  <c:v>162.36236236236238</c:v>
                </c:pt>
                <c:pt idx="812">
                  <c:v>162.56256256256256</c:v>
                </c:pt>
                <c:pt idx="813">
                  <c:v>162.76276276276278</c:v>
                </c:pt>
                <c:pt idx="814">
                  <c:v>162.96296296296296</c:v>
                </c:pt>
                <c:pt idx="815">
                  <c:v>163.16316316316318</c:v>
                </c:pt>
                <c:pt idx="816">
                  <c:v>163.36336336336336</c:v>
                </c:pt>
                <c:pt idx="817">
                  <c:v>163.56356356356358</c:v>
                </c:pt>
                <c:pt idx="818">
                  <c:v>163.76376376376376</c:v>
                </c:pt>
                <c:pt idx="819">
                  <c:v>163.96396396396398</c:v>
                </c:pt>
                <c:pt idx="820">
                  <c:v>164.16416416416416</c:v>
                </c:pt>
                <c:pt idx="821">
                  <c:v>164.36436436436438</c:v>
                </c:pt>
                <c:pt idx="822">
                  <c:v>164.56456456456456</c:v>
                </c:pt>
                <c:pt idx="823">
                  <c:v>164.76476476476478</c:v>
                </c:pt>
                <c:pt idx="824">
                  <c:v>164.96496496496496</c:v>
                </c:pt>
                <c:pt idx="825">
                  <c:v>165.16516516516518</c:v>
                </c:pt>
                <c:pt idx="826">
                  <c:v>165.36536536536536</c:v>
                </c:pt>
                <c:pt idx="827">
                  <c:v>165.56556556556558</c:v>
                </c:pt>
                <c:pt idx="828">
                  <c:v>165.76576576576576</c:v>
                </c:pt>
                <c:pt idx="829">
                  <c:v>165.96596596596598</c:v>
                </c:pt>
                <c:pt idx="830">
                  <c:v>166.16616616616616</c:v>
                </c:pt>
                <c:pt idx="831">
                  <c:v>166.36636636636638</c:v>
                </c:pt>
                <c:pt idx="832">
                  <c:v>166.56656656656656</c:v>
                </c:pt>
                <c:pt idx="833">
                  <c:v>166.76676676676678</c:v>
                </c:pt>
                <c:pt idx="834">
                  <c:v>166.96696696696696</c:v>
                </c:pt>
                <c:pt idx="835">
                  <c:v>167.16716716716718</c:v>
                </c:pt>
                <c:pt idx="836">
                  <c:v>167.36736736736736</c:v>
                </c:pt>
                <c:pt idx="837">
                  <c:v>167.56756756756758</c:v>
                </c:pt>
                <c:pt idx="838">
                  <c:v>167.76776776776777</c:v>
                </c:pt>
                <c:pt idx="839">
                  <c:v>167.96796796796798</c:v>
                </c:pt>
                <c:pt idx="840">
                  <c:v>168.16816816816817</c:v>
                </c:pt>
                <c:pt idx="841">
                  <c:v>168.36836836836838</c:v>
                </c:pt>
                <c:pt idx="842">
                  <c:v>168.56856856856857</c:v>
                </c:pt>
                <c:pt idx="843">
                  <c:v>168.76876876876878</c:v>
                </c:pt>
                <c:pt idx="844">
                  <c:v>168.96896896896897</c:v>
                </c:pt>
                <c:pt idx="845">
                  <c:v>169.16916916916918</c:v>
                </c:pt>
                <c:pt idx="846">
                  <c:v>169.36936936936937</c:v>
                </c:pt>
                <c:pt idx="847">
                  <c:v>169.56956956956958</c:v>
                </c:pt>
                <c:pt idx="848">
                  <c:v>169.76976976976977</c:v>
                </c:pt>
                <c:pt idx="849">
                  <c:v>169.96996996996998</c:v>
                </c:pt>
                <c:pt idx="850">
                  <c:v>170.17017017017017</c:v>
                </c:pt>
                <c:pt idx="851">
                  <c:v>170.37037037037038</c:v>
                </c:pt>
                <c:pt idx="852">
                  <c:v>170.57057057057057</c:v>
                </c:pt>
                <c:pt idx="853">
                  <c:v>170.77077077077078</c:v>
                </c:pt>
                <c:pt idx="854">
                  <c:v>170.970970970971</c:v>
                </c:pt>
                <c:pt idx="855">
                  <c:v>171.17117117117118</c:v>
                </c:pt>
                <c:pt idx="856">
                  <c:v>171.3713713713714</c:v>
                </c:pt>
                <c:pt idx="857">
                  <c:v>171.57157157157158</c:v>
                </c:pt>
                <c:pt idx="858">
                  <c:v>171.7717717717718</c:v>
                </c:pt>
                <c:pt idx="859">
                  <c:v>171.97197197197198</c:v>
                </c:pt>
                <c:pt idx="860">
                  <c:v>172.1721721721722</c:v>
                </c:pt>
                <c:pt idx="861">
                  <c:v>172.37237237237238</c:v>
                </c:pt>
                <c:pt idx="862">
                  <c:v>172.5725725725726</c:v>
                </c:pt>
                <c:pt idx="863">
                  <c:v>172.77277277277278</c:v>
                </c:pt>
                <c:pt idx="864">
                  <c:v>172.972972972973</c:v>
                </c:pt>
                <c:pt idx="865">
                  <c:v>173.17317317317318</c:v>
                </c:pt>
                <c:pt idx="866">
                  <c:v>173.3733733733734</c:v>
                </c:pt>
                <c:pt idx="867">
                  <c:v>173.57357357357358</c:v>
                </c:pt>
                <c:pt idx="868">
                  <c:v>173.7737737737738</c:v>
                </c:pt>
                <c:pt idx="869">
                  <c:v>173.97397397397398</c:v>
                </c:pt>
                <c:pt idx="870">
                  <c:v>174.1741741741742</c:v>
                </c:pt>
                <c:pt idx="871">
                  <c:v>174.37437437437438</c:v>
                </c:pt>
                <c:pt idx="872">
                  <c:v>174.5745745745746</c:v>
                </c:pt>
                <c:pt idx="873">
                  <c:v>174.77477477477478</c:v>
                </c:pt>
                <c:pt idx="874">
                  <c:v>174.974974974975</c:v>
                </c:pt>
                <c:pt idx="875">
                  <c:v>175.17517517517518</c:v>
                </c:pt>
                <c:pt idx="876">
                  <c:v>175.3753753753754</c:v>
                </c:pt>
                <c:pt idx="877">
                  <c:v>175.57557557557558</c:v>
                </c:pt>
                <c:pt idx="878">
                  <c:v>175.7757757757758</c:v>
                </c:pt>
                <c:pt idx="879">
                  <c:v>175.97597597597598</c:v>
                </c:pt>
                <c:pt idx="880">
                  <c:v>176.1761761761762</c:v>
                </c:pt>
                <c:pt idx="881">
                  <c:v>176.37637637637638</c:v>
                </c:pt>
                <c:pt idx="882">
                  <c:v>176.5765765765766</c:v>
                </c:pt>
                <c:pt idx="883">
                  <c:v>176.77677677677679</c:v>
                </c:pt>
                <c:pt idx="884">
                  <c:v>176.976976976977</c:v>
                </c:pt>
                <c:pt idx="885">
                  <c:v>177.17717717717719</c:v>
                </c:pt>
                <c:pt idx="886">
                  <c:v>177.3773773773774</c:v>
                </c:pt>
                <c:pt idx="887">
                  <c:v>177.57757757757759</c:v>
                </c:pt>
                <c:pt idx="888">
                  <c:v>177.7777777777778</c:v>
                </c:pt>
                <c:pt idx="889">
                  <c:v>177.97797797797801</c:v>
                </c:pt>
                <c:pt idx="890">
                  <c:v>178.1781781781782</c:v>
                </c:pt>
                <c:pt idx="891">
                  <c:v>178.37837837837839</c:v>
                </c:pt>
                <c:pt idx="892">
                  <c:v>178.5785785785786</c:v>
                </c:pt>
                <c:pt idx="893">
                  <c:v>178.77877877877879</c:v>
                </c:pt>
                <c:pt idx="894">
                  <c:v>178.978978978979</c:v>
                </c:pt>
                <c:pt idx="895">
                  <c:v>179.17917917917919</c:v>
                </c:pt>
                <c:pt idx="896">
                  <c:v>179.3793793793794</c:v>
                </c:pt>
                <c:pt idx="897">
                  <c:v>179.57957957957959</c:v>
                </c:pt>
                <c:pt idx="898">
                  <c:v>179.7797797797798</c:v>
                </c:pt>
                <c:pt idx="899">
                  <c:v>179.97997997997999</c:v>
                </c:pt>
                <c:pt idx="900">
                  <c:v>180.1801801801802</c:v>
                </c:pt>
                <c:pt idx="901">
                  <c:v>180.38038038038039</c:v>
                </c:pt>
                <c:pt idx="902">
                  <c:v>180.5805805805806</c:v>
                </c:pt>
                <c:pt idx="903">
                  <c:v>180.78078078078079</c:v>
                </c:pt>
                <c:pt idx="904">
                  <c:v>180.980980980981</c:v>
                </c:pt>
                <c:pt idx="905">
                  <c:v>181.18118118118119</c:v>
                </c:pt>
                <c:pt idx="906">
                  <c:v>181.3813813813814</c:v>
                </c:pt>
                <c:pt idx="907">
                  <c:v>181.58158158158159</c:v>
                </c:pt>
                <c:pt idx="908">
                  <c:v>181.7817817817818</c:v>
                </c:pt>
                <c:pt idx="909">
                  <c:v>181.98198198198199</c:v>
                </c:pt>
                <c:pt idx="910">
                  <c:v>182.1821821821822</c:v>
                </c:pt>
                <c:pt idx="911">
                  <c:v>182.38238238238239</c:v>
                </c:pt>
                <c:pt idx="912">
                  <c:v>182.5825825825826</c:v>
                </c:pt>
                <c:pt idx="913">
                  <c:v>182.78278278278279</c:v>
                </c:pt>
                <c:pt idx="914">
                  <c:v>182.982982982983</c:v>
                </c:pt>
                <c:pt idx="915">
                  <c:v>183.18318318318319</c:v>
                </c:pt>
                <c:pt idx="916">
                  <c:v>183.3833833833834</c:v>
                </c:pt>
                <c:pt idx="917">
                  <c:v>183.58358358358359</c:v>
                </c:pt>
                <c:pt idx="918">
                  <c:v>183.7837837837838</c:v>
                </c:pt>
                <c:pt idx="919">
                  <c:v>183.98398398398399</c:v>
                </c:pt>
                <c:pt idx="920">
                  <c:v>184.1841841841842</c:v>
                </c:pt>
                <c:pt idx="921">
                  <c:v>184.38438438438439</c:v>
                </c:pt>
                <c:pt idx="922">
                  <c:v>184.5845845845846</c:v>
                </c:pt>
                <c:pt idx="923">
                  <c:v>184.78478478478479</c:v>
                </c:pt>
                <c:pt idx="924">
                  <c:v>184.984984984985</c:v>
                </c:pt>
                <c:pt idx="925">
                  <c:v>185.18518518518519</c:v>
                </c:pt>
                <c:pt idx="926">
                  <c:v>185.3853853853854</c:v>
                </c:pt>
                <c:pt idx="927">
                  <c:v>185.58558558558559</c:v>
                </c:pt>
                <c:pt idx="928">
                  <c:v>185.78578578578581</c:v>
                </c:pt>
                <c:pt idx="929">
                  <c:v>185.98598598598599</c:v>
                </c:pt>
                <c:pt idx="930">
                  <c:v>186.18618618618621</c:v>
                </c:pt>
                <c:pt idx="931">
                  <c:v>186.38638638638639</c:v>
                </c:pt>
                <c:pt idx="932">
                  <c:v>186.58658658658661</c:v>
                </c:pt>
                <c:pt idx="933">
                  <c:v>186.78678678678679</c:v>
                </c:pt>
                <c:pt idx="934">
                  <c:v>186.98698698698701</c:v>
                </c:pt>
                <c:pt idx="935">
                  <c:v>187.18718718718719</c:v>
                </c:pt>
                <c:pt idx="936">
                  <c:v>187.38738738738741</c:v>
                </c:pt>
                <c:pt idx="937">
                  <c:v>187.58758758758759</c:v>
                </c:pt>
                <c:pt idx="938">
                  <c:v>187.78778778778781</c:v>
                </c:pt>
                <c:pt idx="939">
                  <c:v>187.98798798798799</c:v>
                </c:pt>
                <c:pt idx="940">
                  <c:v>188.18818818818821</c:v>
                </c:pt>
                <c:pt idx="941">
                  <c:v>188.38838838838839</c:v>
                </c:pt>
                <c:pt idx="942">
                  <c:v>188.58858858858861</c:v>
                </c:pt>
                <c:pt idx="943">
                  <c:v>188.78878878878879</c:v>
                </c:pt>
                <c:pt idx="944">
                  <c:v>188.98898898898901</c:v>
                </c:pt>
                <c:pt idx="945">
                  <c:v>189.18918918918919</c:v>
                </c:pt>
                <c:pt idx="946">
                  <c:v>189.38938938938941</c:v>
                </c:pt>
                <c:pt idx="947">
                  <c:v>189.58958958958959</c:v>
                </c:pt>
                <c:pt idx="948">
                  <c:v>189.78978978978981</c:v>
                </c:pt>
                <c:pt idx="949">
                  <c:v>189.98998998998999</c:v>
                </c:pt>
                <c:pt idx="950">
                  <c:v>190.19019019019021</c:v>
                </c:pt>
                <c:pt idx="951">
                  <c:v>190.39039039039039</c:v>
                </c:pt>
                <c:pt idx="952">
                  <c:v>190.59059059059061</c:v>
                </c:pt>
                <c:pt idx="953">
                  <c:v>190.79079079079079</c:v>
                </c:pt>
                <c:pt idx="954">
                  <c:v>190.99099099099101</c:v>
                </c:pt>
                <c:pt idx="955">
                  <c:v>191.19119119119119</c:v>
                </c:pt>
                <c:pt idx="956">
                  <c:v>191.39139139139141</c:v>
                </c:pt>
                <c:pt idx="957">
                  <c:v>191.59159159159159</c:v>
                </c:pt>
                <c:pt idx="958">
                  <c:v>191.79179179179181</c:v>
                </c:pt>
                <c:pt idx="959">
                  <c:v>191.99199199199199</c:v>
                </c:pt>
                <c:pt idx="960">
                  <c:v>192.19219219219221</c:v>
                </c:pt>
                <c:pt idx="961">
                  <c:v>192.3923923923924</c:v>
                </c:pt>
                <c:pt idx="962">
                  <c:v>192.59259259259261</c:v>
                </c:pt>
                <c:pt idx="963">
                  <c:v>192.7927927927928</c:v>
                </c:pt>
                <c:pt idx="964">
                  <c:v>192.99299299299301</c:v>
                </c:pt>
                <c:pt idx="965">
                  <c:v>193.1931931931932</c:v>
                </c:pt>
                <c:pt idx="966">
                  <c:v>193.39339339339341</c:v>
                </c:pt>
                <c:pt idx="967">
                  <c:v>193.5935935935936</c:v>
                </c:pt>
                <c:pt idx="968">
                  <c:v>193.79379379379381</c:v>
                </c:pt>
                <c:pt idx="969">
                  <c:v>193.993993993994</c:v>
                </c:pt>
                <c:pt idx="970">
                  <c:v>194.19419419419421</c:v>
                </c:pt>
                <c:pt idx="971">
                  <c:v>194.3943943943944</c:v>
                </c:pt>
                <c:pt idx="972">
                  <c:v>194.59459459459461</c:v>
                </c:pt>
                <c:pt idx="973">
                  <c:v>194.7947947947948</c:v>
                </c:pt>
                <c:pt idx="974">
                  <c:v>194.99499499499501</c:v>
                </c:pt>
                <c:pt idx="975">
                  <c:v>195.1951951951952</c:v>
                </c:pt>
                <c:pt idx="976">
                  <c:v>195.39539539539541</c:v>
                </c:pt>
                <c:pt idx="977">
                  <c:v>195.5955955955956</c:v>
                </c:pt>
                <c:pt idx="978">
                  <c:v>195.79579579579581</c:v>
                </c:pt>
                <c:pt idx="979">
                  <c:v>195.995995995996</c:v>
                </c:pt>
                <c:pt idx="980">
                  <c:v>196.19619619619621</c:v>
                </c:pt>
                <c:pt idx="981">
                  <c:v>196.3963963963964</c:v>
                </c:pt>
                <c:pt idx="982">
                  <c:v>196.59659659659661</c:v>
                </c:pt>
                <c:pt idx="983">
                  <c:v>196.7967967967968</c:v>
                </c:pt>
                <c:pt idx="984">
                  <c:v>196.99699699699701</c:v>
                </c:pt>
                <c:pt idx="985">
                  <c:v>197.1971971971972</c:v>
                </c:pt>
                <c:pt idx="986">
                  <c:v>197.39739739739741</c:v>
                </c:pt>
                <c:pt idx="987">
                  <c:v>197.5975975975976</c:v>
                </c:pt>
                <c:pt idx="988">
                  <c:v>197.79779779779781</c:v>
                </c:pt>
                <c:pt idx="989">
                  <c:v>197.997997997998</c:v>
                </c:pt>
                <c:pt idx="990">
                  <c:v>198.19819819819821</c:v>
                </c:pt>
                <c:pt idx="991">
                  <c:v>198.3983983983984</c:v>
                </c:pt>
                <c:pt idx="992">
                  <c:v>198.59859859859861</c:v>
                </c:pt>
                <c:pt idx="993">
                  <c:v>198.7987987987988</c:v>
                </c:pt>
                <c:pt idx="994">
                  <c:v>198.99899899899901</c:v>
                </c:pt>
                <c:pt idx="995">
                  <c:v>199.1991991991992</c:v>
                </c:pt>
                <c:pt idx="996">
                  <c:v>199.39939939939941</c:v>
                </c:pt>
                <c:pt idx="997">
                  <c:v>199.5995995995996</c:v>
                </c:pt>
                <c:pt idx="998">
                  <c:v>199.79979979979981</c:v>
                </c:pt>
                <c:pt idx="999">
                  <c:v>200</c:v>
                </c:pt>
              </c:numCache>
            </c:numRef>
          </c:xVal>
          <c:yVal>
            <c:numRef>
              <c:f>'sol_eigenvalues (2)'!$J$2:$J$1001</c:f>
              <c:numCache>
                <c:formatCode>General</c:formatCode>
                <c:ptCount val="1000"/>
                <c:pt idx="0">
                  <c:v>-0.52301259050787818</c:v>
                </c:pt>
                <c:pt idx="1">
                  <c:v>-0.51777150034033026</c:v>
                </c:pt>
                <c:pt idx="2">
                  <c:v>-0.50153268188640665</c:v>
                </c:pt>
                <c:pt idx="3">
                  <c:v>-0.47255794111770694</c:v>
                </c:pt>
                <c:pt idx="4">
                  <c:v>-0.42710814693187049</c:v>
                </c:pt>
                <c:pt idx="5">
                  <c:v>-0.3569274979929391</c:v>
                </c:pt>
                <c:pt idx="6">
                  <c:v>-0.23710372924739478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CB-404F-9A26-3AC1CAC0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818000"/>
        <c:axId val="11347920"/>
      </c:scatterChart>
      <c:valAx>
        <c:axId val="10418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920"/>
        <c:crosses val="autoZero"/>
        <c:crossBetween val="midCat"/>
      </c:valAx>
      <c:valAx>
        <c:axId val="113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sol_eigenvalues!$B$1</c:f>
              <c:strCache>
                <c:ptCount val="1"/>
                <c:pt idx="0">
                  <c:v>Eigenvalues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sol_eigenvalues!$B$2:$B$501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0.12024048096192384</c:v>
                </c:pt>
                <c:pt idx="7">
                  <c:v>0.14028056112224449</c:v>
                </c:pt>
                <c:pt idx="8">
                  <c:v>0.16032064128256512</c:v>
                </c:pt>
                <c:pt idx="9">
                  <c:v>0.18036072144288576</c:v>
                </c:pt>
                <c:pt idx="10">
                  <c:v>0.20040080160320639</c:v>
                </c:pt>
                <c:pt idx="11">
                  <c:v>0.22044088176352705</c:v>
                </c:pt>
                <c:pt idx="12">
                  <c:v>0.24048096192384769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0.32064128256513025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0.42084168336673344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0.48096192384769537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1.0220440881763526</c:v>
                </c:pt>
                <c:pt idx="52">
                  <c:v>1.0420841683366733</c:v>
                </c:pt>
                <c:pt idx="53">
                  <c:v>1.0621242484969939</c:v>
                </c:pt>
                <c:pt idx="54">
                  <c:v>1.0821643286573146</c:v>
                </c:pt>
                <c:pt idx="55">
                  <c:v>1.1022044088176353</c:v>
                </c:pt>
                <c:pt idx="56">
                  <c:v>1.1222444889779559</c:v>
                </c:pt>
                <c:pt idx="57">
                  <c:v>1.1422845691382766</c:v>
                </c:pt>
                <c:pt idx="58">
                  <c:v>1.1623246492985972</c:v>
                </c:pt>
                <c:pt idx="59">
                  <c:v>1.1823647294589177</c:v>
                </c:pt>
                <c:pt idx="60">
                  <c:v>1.2024048096192383</c:v>
                </c:pt>
                <c:pt idx="61">
                  <c:v>1.222444889779559</c:v>
                </c:pt>
                <c:pt idx="62">
                  <c:v>1.2424849699398797</c:v>
                </c:pt>
                <c:pt idx="63">
                  <c:v>1.2625250501002003</c:v>
                </c:pt>
                <c:pt idx="64">
                  <c:v>1.282565130260521</c:v>
                </c:pt>
                <c:pt idx="65">
                  <c:v>1.3026052104208417</c:v>
                </c:pt>
                <c:pt idx="66">
                  <c:v>1.3226452905811623</c:v>
                </c:pt>
                <c:pt idx="67">
                  <c:v>1.342685370741483</c:v>
                </c:pt>
                <c:pt idx="68">
                  <c:v>1.3627254509018036</c:v>
                </c:pt>
                <c:pt idx="69">
                  <c:v>1.3827655310621243</c:v>
                </c:pt>
                <c:pt idx="70">
                  <c:v>1.4028056112224447</c:v>
                </c:pt>
                <c:pt idx="71">
                  <c:v>1.4228456913827654</c:v>
                </c:pt>
                <c:pt idx="72">
                  <c:v>1.4428857715430861</c:v>
                </c:pt>
                <c:pt idx="73">
                  <c:v>1.4629258517034067</c:v>
                </c:pt>
                <c:pt idx="74">
                  <c:v>1.4829659318637274</c:v>
                </c:pt>
                <c:pt idx="75">
                  <c:v>1.503006012024048</c:v>
                </c:pt>
                <c:pt idx="76">
                  <c:v>1.5230460921843687</c:v>
                </c:pt>
                <c:pt idx="77">
                  <c:v>1.5430861723446894</c:v>
                </c:pt>
                <c:pt idx="78">
                  <c:v>1.56312625250501</c:v>
                </c:pt>
                <c:pt idx="79">
                  <c:v>1.5831663326653307</c:v>
                </c:pt>
                <c:pt idx="80">
                  <c:v>1.6032064128256511</c:v>
                </c:pt>
                <c:pt idx="81">
                  <c:v>1.6232464929859718</c:v>
                </c:pt>
                <c:pt idx="82">
                  <c:v>1.6432865731462925</c:v>
                </c:pt>
                <c:pt idx="83">
                  <c:v>1.6633266533066131</c:v>
                </c:pt>
                <c:pt idx="84">
                  <c:v>1.6833667334669338</c:v>
                </c:pt>
                <c:pt idx="85">
                  <c:v>1.7034068136272544</c:v>
                </c:pt>
                <c:pt idx="86">
                  <c:v>1.7234468937875751</c:v>
                </c:pt>
                <c:pt idx="87">
                  <c:v>1.7434869739478958</c:v>
                </c:pt>
                <c:pt idx="88">
                  <c:v>1.7635270541082164</c:v>
                </c:pt>
                <c:pt idx="89">
                  <c:v>1.7835671342685371</c:v>
                </c:pt>
                <c:pt idx="90">
                  <c:v>1.8036072144288577</c:v>
                </c:pt>
                <c:pt idx="91">
                  <c:v>1.8236472945891782</c:v>
                </c:pt>
                <c:pt idx="92">
                  <c:v>1.8436873747494988</c:v>
                </c:pt>
                <c:pt idx="93">
                  <c:v>1.8637274549098195</c:v>
                </c:pt>
                <c:pt idx="94">
                  <c:v>1.8837675350701402</c:v>
                </c:pt>
                <c:pt idx="95">
                  <c:v>1.9038076152304608</c:v>
                </c:pt>
                <c:pt idx="96">
                  <c:v>1.9238476953907815</c:v>
                </c:pt>
                <c:pt idx="97">
                  <c:v>1.9438877755511021</c:v>
                </c:pt>
                <c:pt idx="98">
                  <c:v>1.9639278557114228</c:v>
                </c:pt>
                <c:pt idx="99">
                  <c:v>1.9839679358717435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2.0440881763527052</c:v>
                </c:pt>
                <c:pt idx="103">
                  <c:v>2.0641282565130261</c:v>
                </c:pt>
                <c:pt idx="104">
                  <c:v>2.0841683366733466</c:v>
                </c:pt>
                <c:pt idx="105">
                  <c:v>2.1042084168336674</c:v>
                </c:pt>
                <c:pt idx="106">
                  <c:v>2.1242484969939879</c:v>
                </c:pt>
                <c:pt idx="107">
                  <c:v>2.1442885771543083</c:v>
                </c:pt>
                <c:pt idx="108">
                  <c:v>2.1643286573146292</c:v>
                </c:pt>
                <c:pt idx="109">
                  <c:v>2.1843687374749496</c:v>
                </c:pt>
                <c:pt idx="110">
                  <c:v>2.2044088176352705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2.2645290581162323</c:v>
                </c:pt>
                <c:pt idx="114">
                  <c:v>2.2845691382765532</c:v>
                </c:pt>
                <c:pt idx="115">
                  <c:v>2.3046092184368736</c:v>
                </c:pt>
                <c:pt idx="116">
                  <c:v>2.3246492985971945</c:v>
                </c:pt>
                <c:pt idx="117">
                  <c:v>2.3446893787575149</c:v>
                </c:pt>
                <c:pt idx="118">
                  <c:v>2.3647294589178354</c:v>
                </c:pt>
                <c:pt idx="119">
                  <c:v>2.3847695390781563</c:v>
                </c:pt>
                <c:pt idx="120">
                  <c:v>2.4048096192384767</c:v>
                </c:pt>
                <c:pt idx="121">
                  <c:v>2.4248496993987976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2.4849699398797593</c:v>
                </c:pt>
                <c:pt idx="125">
                  <c:v>2.5050100200400802</c:v>
                </c:pt>
                <c:pt idx="126">
                  <c:v>2.5250501002004007</c:v>
                </c:pt>
                <c:pt idx="127">
                  <c:v>2.5450901803607215</c:v>
                </c:pt>
                <c:pt idx="128">
                  <c:v>2.565130260521042</c:v>
                </c:pt>
                <c:pt idx="129">
                  <c:v>2.5851703406813624</c:v>
                </c:pt>
                <c:pt idx="130">
                  <c:v>2.6052104208416833</c:v>
                </c:pt>
                <c:pt idx="131">
                  <c:v>2.6252505010020037</c:v>
                </c:pt>
                <c:pt idx="132">
                  <c:v>2.6452905811623246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2.7054108216432864</c:v>
                </c:pt>
                <c:pt idx="136">
                  <c:v>2.7254509018036073</c:v>
                </c:pt>
                <c:pt idx="137">
                  <c:v>2.7454909819639277</c:v>
                </c:pt>
                <c:pt idx="138">
                  <c:v>2.7655310621242486</c:v>
                </c:pt>
                <c:pt idx="139">
                  <c:v>2.785571142284569</c:v>
                </c:pt>
                <c:pt idx="140">
                  <c:v>2.8056112224448895</c:v>
                </c:pt>
                <c:pt idx="141">
                  <c:v>2.8256513026052104</c:v>
                </c:pt>
                <c:pt idx="142">
                  <c:v>2.8456913827655308</c:v>
                </c:pt>
                <c:pt idx="143">
                  <c:v>2.8657314629258517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2.9258517034068134</c:v>
                </c:pt>
                <c:pt idx="147">
                  <c:v>2.9458917835671343</c:v>
                </c:pt>
                <c:pt idx="148">
                  <c:v>2.9659318637274548</c:v>
                </c:pt>
                <c:pt idx="149">
                  <c:v>2.9859719438877756</c:v>
                </c:pt>
                <c:pt idx="150">
                  <c:v>3.0060120240480961</c:v>
                </c:pt>
                <c:pt idx="151">
                  <c:v>3.0260521042084165</c:v>
                </c:pt>
                <c:pt idx="152">
                  <c:v>3.0460921843687374</c:v>
                </c:pt>
                <c:pt idx="153">
                  <c:v>3.0661322645290578</c:v>
                </c:pt>
                <c:pt idx="154">
                  <c:v>3.0861723446893787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3.1462925851703405</c:v>
                </c:pt>
                <c:pt idx="158">
                  <c:v>3.1663326653306614</c:v>
                </c:pt>
                <c:pt idx="159">
                  <c:v>3.1863727454909818</c:v>
                </c:pt>
                <c:pt idx="160">
                  <c:v>3.2064128256513023</c:v>
                </c:pt>
                <c:pt idx="161">
                  <c:v>3.2264529058116231</c:v>
                </c:pt>
                <c:pt idx="162">
                  <c:v>3.2464929859719436</c:v>
                </c:pt>
                <c:pt idx="163">
                  <c:v>3.2665330661322645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3.3266533066132262</c:v>
                </c:pt>
                <c:pt idx="167">
                  <c:v>3.3466933867735471</c:v>
                </c:pt>
                <c:pt idx="168">
                  <c:v>3.3667334669338675</c:v>
                </c:pt>
                <c:pt idx="169">
                  <c:v>3.3867735470941884</c:v>
                </c:pt>
                <c:pt idx="170">
                  <c:v>3.4068136272545089</c:v>
                </c:pt>
                <c:pt idx="171">
                  <c:v>3.4268537074148293</c:v>
                </c:pt>
                <c:pt idx="172">
                  <c:v>3.4468937875751502</c:v>
                </c:pt>
                <c:pt idx="173">
                  <c:v>3.4669338677354706</c:v>
                </c:pt>
                <c:pt idx="174">
                  <c:v>3.4869739478957915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3.5470941883767533</c:v>
                </c:pt>
                <c:pt idx="178">
                  <c:v>3.5671342685370742</c:v>
                </c:pt>
                <c:pt idx="179">
                  <c:v>3.5871743486973946</c:v>
                </c:pt>
                <c:pt idx="180">
                  <c:v>3.6072144288577155</c:v>
                </c:pt>
                <c:pt idx="181">
                  <c:v>3.6272545090180359</c:v>
                </c:pt>
                <c:pt idx="182">
                  <c:v>3.6472945891783564</c:v>
                </c:pt>
                <c:pt idx="183">
                  <c:v>3.6673346693386772</c:v>
                </c:pt>
                <c:pt idx="184">
                  <c:v>3.6873747494989977</c:v>
                </c:pt>
                <c:pt idx="185">
                  <c:v>3.7074148296593186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3.7675350701402803</c:v>
                </c:pt>
                <c:pt idx="189">
                  <c:v>3.7875751503006012</c:v>
                </c:pt>
                <c:pt idx="190">
                  <c:v>3.8076152304609217</c:v>
                </c:pt>
                <c:pt idx="191">
                  <c:v>3.8276553106212425</c:v>
                </c:pt>
                <c:pt idx="192">
                  <c:v>3.847695390781563</c:v>
                </c:pt>
                <c:pt idx="193">
                  <c:v>3.8677354709418834</c:v>
                </c:pt>
                <c:pt idx="194">
                  <c:v>3.8877755511022043</c:v>
                </c:pt>
                <c:pt idx="195">
                  <c:v>3.9078156312625247</c:v>
                </c:pt>
                <c:pt idx="196">
                  <c:v>3.9278557114228456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3.9879759519038074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4.0881763527054105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4.3086172344689375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4.5490981963927855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4.7695390781563125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5.2304609218436875</c:v>
                </c:pt>
                <c:pt idx="262">
                  <c:v>5.2505010020040075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5.4509018036072145</c:v>
                </c:pt>
                <c:pt idx="273">
                  <c:v>5.4709418837675345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5.7114228456913825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5.9318637274549095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6.1723446893787575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6.3927855711422845</c:v>
                </c:pt>
                <c:pt idx="320">
                  <c:v>6.4128256513026045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6.6533066132264524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6.8737474949899795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7.0941883767535066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7.3346693386773545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7.5551102204408815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7.7955911823647295</c:v>
                </c:pt>
                <c:pt idx="390">
                  <c:v>7.8156312625250495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B-4D15-A069-64EE18B67C73}"/>
            </c:ext>
          </c:extLst>
        </c:ser>
        <c:ser>
          <c:idx val="1"/>
          <c:order val="1"/>
          <c:tx>
            <c:strRef>
              <c:f>sol_eigenvalues!$D$1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sol_eigenvalues!$D$2:$D$501</c:f>
              <c:numCache>
                <c:formatCode>General</c:formatCode>
                <c:ptCount val="500"/>
                <c:pt idx="0">
                  <c:v>3.8537589221655058</c:v>
                </c:pt>
                <c:pt idx="1">
                  <c:v>3.8537269919540571</c:v>
                </c:pt>
                <c:pt idx="2">
                  <c:v>3.8536312025118131</c:v>
                </c:pt>
                <c:pt idx="3">
                  <c:v>3.8534715574179308</c:v>
                </c:pt>
                <c:pt idx="4">
                  <c:v>3.8532480626472769</c:v>
                </c:pt>
                <c:pt idx="5">
                  <c:v>3.8529607265847954</c:v>
                </c:pt>
                <c:pt idx="6">
                  <c:v>3.8526095600457042</c:v>
                </c:pt>
                <c:pt idx="7">
                  <c:v>3.8521945763014385</c:v>
                </c:pt>
                <c:pt idx="8">
                  <c:v>3.8517157911114683</c:v>
                </c:pt>
                <c:pt idx="9">
                  <c:v>3.8511732227609419</c:v>
                </c:pt>
                <c:pt idx="10">
                  <c:v>3.8505668921042293</c:v>
                </c:pt>
                <c:pt idx="11">
                  <c:v>3.8498968226144266</c:v>
                </c:pt>
                <c:pt idx="12">
                  <c:v>3.849163040438822</c:v>
                </c:pt>
                <c:pt idx="13">
                  <c:v>3.848365574460431</c:v>
                </c:pt>
                <c:pt idx="14">
                  <c:v>3.8475044563656349</c:v>
                </c:pt>
                <c:pt idx="15">
                  <c:v>3.8465797207179779</c:v>
                </c:pt>
                <c:pt idx="16">
                  <c:v>3.8455914050382347</c:v>
                </c:pt>
                <c:pt idx="17">
                  <c:v>3.8445395498907771</c:v>
                </c:pt>
                <c:pt idx="18">
                  <c:v>3.8434241989763769</c:v>
                </c:pt>
                <c:pt idx="19">
                  <c:v>3.8422453992314773</c:v>
                </c:pt>
                <c:pt idx="20">
                  <c:v>3.8410032009340616</c:v>
                </c:pt>
                <c:pt idx="21">
                  <c:v>3.839697657816227</c:v>
                </c:pt>
                <c:pt idx="22">
                  <c:v>3.8383288271835023</c:v>
                </c:pt>
                <c:pt idx="23">
                  <c:v>3.8368967700411152</c:v>
                </c:pt>
                <c:pt idx="24">
                  <c:v>3.8354015512272235</c:v>
                </c:pt>
                <c:pt idx="25">
                  <c:v>3.8338432395532887</c:v>
                </c:pt>
                <c:pt idx="26">
                  <c:v>3.8322219079516886</c:v>
                </c:pt>
                <c:pt idx="27">
                  <c:v>3.8305376336306787</c:v>
                </c:pt>
                <c:pt idx="28">
                  <c:v>3.8287904982368488</c:v>
                </c:pt>
                <c:pt idx="29">
                  <c:v>3.8269805880252199</c:v>
                </c:pt>
                <c:pt idx="30">
                  <c:v>3.8251079940370332</c:v>
                </c:pt>
                <c:pt idx="31">
                  <c:v>3.8231728122854611</c:v>
                </c:pt>
                <c:pt idx="32">
                  <c:v>3.8211751439493078</c:v>
                </c:pt>
                <c:pt idx="33">
                  <c:v>3.8191150955748583</c:v>
                </c:pt>
                <c:pt idx="34">
                  <c:v>3.8169927792860063</c:v>
                </c:pt>
                <c:pt idx="35">
                  <c:v>3.8148083130027861</c:v>
                </c:pt>
                <c:pt idx="36">
                  <c:v>3.8125618206684586</c:v>
                </c:pt>
                <c:pt idx="37">
                  <c:v>3.8102534324852622</c:v>
                </c:pt>
                <c:pt idx="38">
                  <c:v>3.8078832851589683</c:v>
                </c:pt>
                <c:pt idx="39">
                  <c:v>3.8054515221523624</c:v>
                </c:pt>
                <c:pt idx="40">
                  <c:v>3.8029582939477615</c:v>
                </c:pt>
                <c:pt idx="41">
                  <c:v>3.8004037583186983</c:v>
                </c:pt>
                <c:pt idx="42">
                  <c:v>3.7977880806108621</c:v>
                </c:pt>
                <c:pt idx="43">
                  <c:v>3.7951114340324152</c:v>
                </c:pt>
                <c:pt idx="44">
                  <c:v>3.7923739999537132</c:v>
                </c:pt>
                <c:pt idx="45">
                  <c:v>3.7895759682166443</c:v>
                </c:pt>
                <c:pt idx="46">
                  <c:v>3.7867175374534314</c:v>
                </c:pt>
                <c:pt idx="47">
                  <c:v>3.7837989154152178</c:v>
                </c:pt>
                <c:pt idx="48">
                  <c:v>3.7808203193102368</c:v>
                </c:pt>
                <c:pt idx="49">
                  <c:v>3.7777819761516955</c:v>
                </c:pt>
                <c:pt idx="50">
                  <c:v>3.7746841231153958</c:v>
                </c:pt>
                <c:pt idx="51">
                  <c:v>3.7715270079069647</c:v>
                </c:pt>
                <c:pt idx="52">
                  <c:v>3.7683108891387649</c:v>
                </c:pt>
                <c:pt idx="53">
                  <c:v>3.7650360367163245</c:v>
                </c:pt>
                <c:pt idx="54">
                  <c:v>3.7617027322342076</c:v>
                </c:pt>
                <c:pt idx="55">
                  <c:v>3.758311269381196</c:v>
                </c:pt>
                <c:pt idx="56">
                  <c:v>3.7548619543546411</c:v>
                </c:pt>
                <c:pt idx="57">
                  <c:v>3.7513551062836994</c:v>
                </c:pt>
                <c:pt idx="58">
                  <c:v>3.7477910576613076</c:v>
                </c:pt>
                <c:pt idx="59">
                  <c:v>3.7441701547845105</c:v>
                </c:pt>
                <c:pt idx="60">
                  <c:v>3.74049275820285</c:v>
                </c:pt>
                <c:pt idx="61">
                  <c:v>3.7367592431744603</c:v>
                </c:pt>
                <c:pt idx="62">
                  <c:v>3.7329700001293431</c:v>
                </c:pt>
                <c:pt idx="63">
                  <c:v>3.7291254351393905</c:v>
                </c:pt>
                <c:pt idx="64">
                  <c:v>3.7252259703945709</c:v>
                </c:pt>
                <c:pt idx="65">
                  <c:v>3.7212720446846621</c:v>
                </c:pt>
                <c:pt idx="66">
                  <c:v>3.7172641138858022</c:v>
                </c:pt>
                <c:pt idx="67">
                  <c:v>3.7132026514511458</c:v>
                </c:pt>
                <c:pt idx="68">
                  <c:v>3.7090881489047276</c:v>
                </c:pt>
                <c:pt idx="69">
                  <c:v>3.7049211163376117</c:v>
                </c:pt>
                <c:pt idx="70">
                  <c:v>3.7007020829053938</c:v>
                </c:pt>
                <c:pt idx="71">
                  <c:v>3.6964315973257991</c:v>
                </c:pt>
                <c:pt idx="72">
                  <c:v>3.6921102283753791</c:v>
                </c:pt>
                <c:pt idx="73">
                  <c:v>3.6877385653838264</c:v>
                </c:pt>
                <c:pt idx="74">
                  <c:v>3.6833172187246528</c:v>
                </c:pt>
                <c:pt idx="75">
                  <c:v>3.6788468203007136</c:v>
                </c:pt>
                <c:pt idx="76">
                  <c:v>3.6743280240229357</c:v>
                </c:pt>
                <c:pt idx="77">
                  <c:v>3.6697615062805751</c:v>
                </c:pt>
                <c:pt idx="78">
                  <c:v>3.6651479664012219</c:v>
                </c:pt>
                <c:pt idx="79">
                  <c:v>3.6604881270985894</c:v>
                </c:pt>
                <c:pt idx="80">
                  <c:v>3.6557827349060421</c:v>
                </c:pt>
                <c:pt idx="81">
                  <c:v>3.6510325605937921</c:v>
                </c:pt>
                <c:pt idx="82">
                  <c:v>3.6462383995674101</c:v>
                </c:pt>
                <c:pt idx="83">
                  <c:v>3.6414010722453822</c:v>
                </c:pt>
                <c:pt idx="84">
                  <c:v>3.6365214244131105</c:v>
                </c:pt>
                <c:pt idx="85">
                  <c:v>3.6316003275509758</c:v>
                </c:pt>
                <c:pt idx="86">
                  <c:v>3.6266386791335798</c:v>
                </c:pt>
                <c:pt idx="87">
                  <c:v>3.6216374028975609</c:v>
                </c:pt>
                <c:pt idx="88">
                  <c:v>3.6165974490750443</c:v>
                </c:pt>
                <c:pt idx="89">
                  <c:v>3.6115197945898427</c:v>
                </c:pt>
                <c:pt idx="90">
                  <c:v>3.6064054432134074</c:v>
                </c:pt>
                <c:pt idx="91">
                  <c:v>3.601255425677472</c:v>
                </c:pt>
                <c:pt idx="92">
                  <c:v>3.5960707997403403</c:v>
                </c:pt>
                <c:pt idx="93">
                  <c:v>3.5908526502036247</c:v>
                </c:pt>
                <c:pt idx="94">
                  <c:v>3.5856020888764504</c:v>
                </c:pt>
                <c:pt idx="95">
                  <c:v>3.580320254483873</c:v>
                </c:pt>
                <c:pt idx="96">
                  <c:v>3.5750083125165522</c:v>
                </c:pt>
                <c:pt idx="97">
                  <c:v>3.5696674550185681</c:v>
                </c:pt>
                <c:pt idx="98">
                  <c:v>3.5642989003105154</c:v>
                </c:pt>
                <c:pt idx="99">
                  <c:v>3.5589038926449277</c:v>
                </c:pt>
                <c:pt idx="100">
                  <c:v>3.5534837017914422</c:v>
                </c:pt>
                <c:pt idx="101">
                  <c:v>3.5480396225490383</c:v>
                </c:pt>
                <c:pt idx="102">
                  <c:v>3.5425729741830394</c:v>
                </c:pt>
                <c:pt idx="103">
                  <c:v>3.5370850997847079</c:v>
                </c:pt>
                <c:pt idx="104">
                  <c:v>3.5315773655515277</c:v>
                </c:pt>
                <c:pt idx="105">
                  <c:v>3.5260511599865829</c:v>
                </c:pt>
                <c:pt idx="106">
                  <c:v>3.5205078930156248</c:v>
                </c:pt>
                <c:pt idx="107">
                  <c:v>3.5149489950210029</c:v>
                </c:pt>
                <c:pt idx="108">
                  <c:v>3.5093759157917184</c:v>
                </c:pt>
                <c:pt idx="109">
                  <c:v>3.503790123389507</c:v>
                </c:pt>
                <c:pt idx="110">
                  <c:v>3.4981931029311695</c:v>
                </c:pt>
                <c:pt idx="111">
                  <c:v>3.4925863552878131</c:v>
                </c:pt>
                <c:pt idx="112">
                  <c:v>3.4869713957021928</c:v>
                </c:pt>
                <c:pt idx="113">
                  <c:v>3.4813497523258858</c:v>
                </c:pt>
                <c:pt idx="114">
                  <c:v>3.4757229646784182</c:v>
                </c:pt>
                <c:pt idx="115">
                  <c:v>3.4700925820311275</c:v>
                </c:pt>
                <c:pt idx="116">
                  <c:v>3.4644601617190189</c:v>
                </c:pt>
                <c:pt idx="117">
                  <c:v>3.4588272673844305</c:v>
                </c:pt>
                <c:pt idx="118">
                  <c:v>3.4531954671568728</c:v>
                </c:pt>
                <c:pt idx="119">
                  <c:v>3.4475663317739307</c:v>
                </c:pt>
                <c:pt idx="120">
                  <c:v>3.4419414326486777</c:v>
                </c:pt>
                <c:pt idx="121">
                  <c:v>3.4363223398895117</c:v>
                </c:pt>
                <c:pt idx="122">
                  <c:v>3.4307106202788131</c:v>
                </c:pt>
                <c:pt idx="123">
                  <c:v>3.4251078352173256</c:v>
                </c:pt>
                <c:pt idx="124">
                  <c:v>3.419515538641527</c:v>
                </c:pt>
                <c:pt idx="125">
                  <c:v>3.4139352749216059</c:v>
                </c:pt>
                <c:pt idx="126">
                  <c:v>3.4083685767480674</c:v>
                </c:pt>
                <c:pt idx="127">
                  <c:v>3.402816963015201</c:v>
                </c:pt>
                <c:pt idx="128">
                  <c:v>3.3972819367098657</c:v>
                </c:pt>
                <c:pt idx="129">
                  <c:v>3.3917649828141911</c:v>
                </c:pt>
                <c:pt idx="130">
                  <c:v>3.3862675662309356</c:v>
                </c:pt>
                <c:pt idx="131">
                  <c:v>3.3807911297401665</c:v>
                </c:pt>
                <c:pt idx="132">
                  <c:v>3.3753370919960033</c:v>
                </c:pt>
                <c:pt idx="133">
                  <c:v>3.3699068455718391</c:v>
                </c:pt>
                <c:pt idx="134">
                  <c:v>3.3645017550625589</c:v>
                </c:pt>
                <c:pt idx="135">
                  <c:v>3.359123155251726</c:v>
                </c:pt>
                <c:pt idx="136">
                  <c:v>3.3537723493515004</c:v>
                </c:pt>
                <c:pt idx="137">
                  <c:v>3.3484506073227331</c:v>
                </c:pt>
                <c:pt idx="138">
                  <c:v>3.3431591642820879</c:v>
                </c:pt>
                <c:pt idx="139">
                  <c:v>3.3378992190025509</c:v>
                </c:pt>
                <c:pt idx="140">
                  <c:v>3.3326719325132732</c:v>
                </c:pt>
                <c:pt idx="141">
                  <c:v>3.327478426803856</c:v>
                </c:pt>
                <c:pt idx="142">
                  <c:v>3.322319783637719</c:v>
                </c:pt>
                <c:pt idx="143">
                  <c:v>3.3171970434784144</c:v>
                </c:pt>
                <c:pt idx="144">
                  <c:v>3.3121112045321417</c:v>
                </c:pt>
                <c:pt idx="145">
                  <c:v>3.3070632219088019</c:v>
                </c:pt>
                <c:pt idx="146">
                  <c:v>3.3020540069035347</c:v>
                </c:pt>
                <c:pt idx="147">
                  <c:v>3.2970844263995356</c:v>
                </c:pt>
                <c:pt idx="148">
                  <c:v>3.2921553023926236</c:v>
                </c:pt>
                <c:pt idx="149">
                  <c:v>3.2872674116370177</c:v>
                </c:pt>
                <c:pt idx="150">
                  <c:v>3.2824214854113221</c:v>
                </c:pt>
                <c:pt idx="151">
                  <c:v>3.2776182094028115</c:v>
                </c:pt>
                <c:pt idx="152">
                  <c:v>3.2728582237077832</c:v>
                </c:pt>
                <c:pt idx="153">
                  <c:v>3.2681421229448557</c:v>
                </c:pt>
                <c:pt idx="154">
                  <c:v>3.2634704564777808</c:v>
                </c:pt>
                <c:pt idx="155">
                  <c:v>3.2588437287436429</c:v>
                </c:pt>
                <c:pt idx="156">
                  <c:v>3.2542623996820232</c:v>
                </c:pt>
                <c:pt idx="157">
                  <c:v>3.2497268852602734</c:v>
                </c:pt>
                <c:pt idx="158">
                  <c:v>3.2452375580895754</c:v>
                </c:pt>
                <c:pt idx="159">
                  <c:v>3.2407947481263264</c:v>
                </c:pt>
                <c:pt idx="160">
                  <c:v>3.2363987434531571</c:v>
                </c:pt>
                <c:pt idx="161">
                  <c:v>3.2320497911335075</c:v>
                </c:pt>
                <c:pt idx="162">
                  <c:v>3.227748098133794</c:v>
                </c:pt>
                <c:pt idx="163">
                  <c:v>3.2234938323070343</c:v>
                </c:pt>
                <c:pt idx="164">
                  <c:v>3.2192871234316489</c:v>
                </c:pt>
                <c:pt idx="165">
                  <c:v>3.2151280642994129</c:v>
                </c:pt>
                <c:pt idx="166">
                  <c:v>3.2110167118463488</c:v>
                </c:pt>
                <c:pt idx="167">
                  <c:v>3.206953088320597</c:v>
                </c:pt>
                <c:pt idx="168">
                  <c:v>3.2029371824814366</c:v>
                </c:pt>
                <c:pt idx="169">
                  <c:v>3.1989689508236201</c:v>
                </c:pt>
                <c:pt idx="170">
                  <c:v>3.1950483188216929</c:v>
                </c:pt>
                <c:pt idx="171">
                  <c:v>3.1911751821888426</c:v>
                </c:pt>
                <c:pt idx="172">
                  <c:v>3.1873494081453146</c:v>
                </c:pt>
                <c:pt idx="173">
                  <c:v>3.1835708366915751</c:v>
                </c:pt>
                <c:pt idx="174">
                  <c:v>3.1798392818817125</c:v>
                </c:pt>
                <c:pt idx="175">
                  <c:v>3.1761545330927841</c:v>
                </c:pt>
                <c:pt idx="176">
                  <c:v>3.1725163562862484</c:v>
                </c:pt>
                <c:pt idx="177">
                  <c:v>3.1689244952577145</c:v>
                </c:pt>
                <c:pt idx="178">
                  <c:v>3.1653786728717233</c:v>
                </c:pt>
                <c:pt idx="179">
                  <c:v>3.1618785922784456</c:v>
                </c:pt>
                <c:pt idx="180">
                  <c:v>3.1584239381095416</c:v>
                </c:pt>
                <c:pt idx="181">
                  <c:v>3.1550143776506476</c:v>
                </c:pt>
                <c:pt idx="182">
                  <c:v>3.1516495619883051</c:v>
                </c:pt>
                <c:pt idx="183">
                  <c:v>3.1483291271293399</c:v>
                </c:pt>
                <c:pt idx="184">
                  <c:v>3.1450526950910471</c:v>
                </c:pt>
                <c:pt idx="185">
                  <c:v>3.1418198749606825</c:v>
                </c:pt>
                <c:pt idx="186">
                  <c:v>3.1386302639230572</c:v>
                </c:pt>
                <c:pt idx="187">
                  <c:v>3.1354834482553136</c:v>
                </c:pt>
                <c:pt idx="188">
                  <c:v>3.1323790042879658</c:v>
                </c:pt>
                <c:pt idx="189">
                  <c:v>3.1293164993317868</c:v>
                </c:pt>
                <c:pt idx="190">
                  <c:v>3.1262954925699935</c:v>
                </c:pt>
                <c:pt idx="191">
                  <c:v>3.1233155359156028</c:v>
                </c:pt>
                <c:pt idx="192">
                  <c:v>3.1203761748338206</c:v>
                </c:pt>
                <c:pt idx="193">
                  <c:v>3.117476949129574</c:v>
                </c:pt>
                <c:pt idx="194">
                  <c:v>3.1146173937003354</c:v>
                </c:pt>
                <c:pt idx="195">
                  <c:v>3.1117970392546153</c:v>
                </c:pt>
                <c:pt idx="196">
                  <c:v>3.1090154129965142</c:v>
                </c:pt>
                <c:pt idx="197">
                  <c:v>3.1062720392767948</c:v>
                </c:pt>
                <c:pt idx="198">
                  <c:v>3.1035664402111878</c:v>
                </c:pt>
                <c:pt idx="199">
                  <c:v>3.1008981362664825</c:v>
                </c:pt>
                <c:pt idx="200">
                  <c:v>3.0982666468152367</c:v>
                </c:pt>
                <c:pt idx="201">
                  <c:v>3.0956714906598077</c:v>
                </c:pt>
                <c:pt idx="202">
                  <c:v>3.0931121865265849</c:v>
                </c:pt>
                <c:pt idx="203">
                  <c:v>3.0905882535312639</c:v>
                </c:pt>
                <c:pt idx="204">
                  <c:v>3.0880992116161092</c:v>
                </c:pt>
                <c:pt idx="205">
                  <c:v>3.0856445819600404</c:v>
                </c:pt>
                <c:pt idx="206">
                  <c:v>3.0832238873625695</c:v>
                </c:pt>
                <c:pt idx="207">
                  <c:v>3.0808366526024584</c:v>
                </c:pt>
                <c:pt idx="208">
                  <c:v>3.0784824047720964</c:v>
                </c:pt>
                <c:pt idx="209">
                  <c:v>3.0761606735885607</c:v>
                </c:pt>
                <c:pt idx="210">
                  <c:v>3.0738709916822269</c:v>
                </c:pt>
                <c:pt idx="211">
                  <c:v>3.0716128948640078</c:v>
                </c:pt>
                <c:pt idx="212">
                  <c:v>3.0693859223719908</c:v>
                </c:pt>
                <c:pt idx="213">
                  <c:v>3.0671896170985398</c:v>
                </c:pt>
                <c:pt idx="214">
                  <c:v>3.0650235257986918</c:v>
                </c:pt>
                <c:pt idx="215">
                  <c:v>3.062887199280691</c:v>
                </c:pt>
                <c:pt idx="216">
                  <c:v>3.0607801925796556</c:v>
                </c:pt>
                <c:pt idx="217">
                  <c:v>3.0587020651150598</c:v>
                </c:pt>
                <c:pt idx="218">
                  <c:v>3.0566523808330008</c:v>
                </c:pt>
                <c:pt idx="219">
                  <c:v>3.0546307083339275</c:v>
                </c:pt>
                <c:pt idx="220">
                  <c:v>3.0526366209866924</c:v>
                </c:pt>
                <c:pt idx="221">
                  <c:v>3.0506696970296066</c:v>
                </c:pt>
                <c:pt idx="222">
                  <c:v>3.0487295196592568</c:v>
                </c:pt>
                <c:pt idx="223">
                  <c:v>3.0468156771077926</c:v>
                </c:pt>
                <c:pt idx="224">
                  <c:v>3.0449277627092903</c:v>
                </c:pt>
                <c:pt idx="225">
                  <c:v>3.0430653749559236</c:v>
                </c:pt>
                <c:pt idx="226">
                  <c:v>3.0412281175444629</c:v>
                </c:pt>
                <c:pt idx="227">
                  <c:v>3.039415599413815</c:v>
                </c:pt>
                <c:pt idx="228">
                  <c:v>3.0376274347740222</c:v>
                </c:pt>
                <c:pt idx="229">
                  <c:v>3.0358632431273986</c:v>
                </c:pt>
                <c:pt idx="230">
                  <c:v>3.0341226492822391</c:v>
                </c:pt>
                <c:pt idx="231">
                  <c:v>3.0324052833596364</c:v>
                </c:pt>
                <c:pt idx="232">
                  <c:v>3.0307107807938358</c:v>
                </c:pt>
                <c:pt idx="233">
                  <c:v>3.029038782326634</c:v>
                </c:pt>
                <c:pt idx="234">
                  <c:v>3.0273889339961744</c:v>
                </c:pt>
                <c:pt idx="235">
                  <c:v>3.0257608871206236</c:v>
                </c:pt>
                <c:pt idx="236">
                  <c:v>3.024154298277038</c:v>
                </c:pt>
                <c:pt idx="237">
                  <c:v>3.0225688292758566</c:v>
                </c:pt>
                <c:pt idx="238">
                  <c:v>3.0210041471312858</c:v>
                </c:pt>
                <c:pt idx="239">
                  <c:v>3.0194599240279949</c:v>
                </c:pt>
                <c:pt idx="240">
                  <c:v>3.0179358372843272</c:v>
                </c:pt>
                <c:pt idx="241">
                  <c:v>3.0164315693124166</c:v>
                </c:pt>
                <c:pt idx="242">
                  <c:v>3.0149468075754218</c:v>
                </c:pt>
                <c:pt idx="243">
                  <c:v>3.0134812445421675</c:v>
                </c:pt>
                <c:pt idx="244">
                  <c:v>3.0120345776393935</c:v>
                </c:pt>
                <c:pt idx="245">
                  <c:v>3.0106065092019367</c:v>
                </c:pt>
                <c:pt idx="246">
                  <c:v>3.0091967464209297</c:v>
                </c:pt>
                <c:pt idx="247">
                  <c:v>3.0078050012903601</c:v>
                </c:pt>
                <c:pt idx="248">
                  <c:v>3.0064309905520399</c:v>
                </c:pt>
                <c:pt idx="249">
                  <c:v>3.0050744356393082</c:v>
                </c:pt>
                <c:pt idx="250">
                  <c:v>3.003735062619513</c:v>
                </c:pt>
                <c:pt idx="251">
                  <c:v>3.0024126021354713</c:v>
                </c:pt>
                <c:pt idx="252">
                  <c:v>3.0011067893461503</c:v>
                </c:pt>
                <c:pt idx="253">
                  <c:v>2.9998173638664691</c:v>
                </c:pt>
                <c:pt idx="254">
                  <c:v>2.998544069706651</c:v>
                </c:pt>
                <c:pt idx="255">
                  <c:v>2.9972866552109929</c:v>
                </c:pt>
                <c:pt idx="256">
                  <c:v>2.9960448729963169</c:v>
                </c:pt>
                <c:pt idx="257">
                  <c:v>2.9948184798900979</c:v>
                </c:pt>
                <c:pt idx="258">
                  <c:v>2.9936072368685003</c:v>
                </c:pt>
                <c:pt idx="259">
                  <c:v>2.9924109089942497</c:v>
                </c:pt>
                <c:pt idx="260">
                  <c:v>2.9912292653545589</c:v>
                </c:pt>
                <c:pt idx="261">
                  <c:v>2.9900620789991152</c:v>
                </c:pt>
                <c:pt idx="262">
                  <c:v>2.9889091268781902</c:v>
                </c:pt>
                <c:pt idx="263">
                  <c:v>2.9877701897810125</c:v>
                </c:pt>
                <c:pt idx="264">
                  <c:v>2.9866450522743389</c:v>
                </c:pt>
                <c:pt idx="265">
                  <c:v>2.9855335026414362</c:v>
                </c:pt>
                <c:pt idx="266">
                  <c:v>2.984435332821374</c:v>
                </c:pt>
                <c:pt idx="267">
                  <c:v>2.9833503383487545</c:v>
                </c:pt>
                <c:pt idx="268">
                  <c:v>2.9822783182939254</c:v>
                </c:pt>
                <c:pt idx="269">
                  <c:v>2.9812190752036818</c:v>
                </c:pt>
                <c:pt idx="270">
                  <c:v>2.9801724150425075</c:v>
                </c:pt>
                <c:pt idx="271">
                  <c:v>2.979138147134365</c:v>
                </c:pt>
                <c:pt idx="272">
                  <c:v>2.9781160841051335</c:v>
                </c:pt>
                <c:pt idx="273">
                  <c:v>2.9771060418255963</c:v>
                </c:pt>
                <c:pt idx="274">
                  <c:v>2.976107839355131</c:v>
                </c:pt>
                <c:pt idx="275">
                  <c:v>2.9751212988860392</c:v>
                </c:pt>
                <c:pt idx="276">
                  <c:v>2.9741462456885581</c:v>
                </c:pt>
                <c:pt idx="277">
                  <c:v>2.9731825080565648</c:v>
                </c:pt>
                <c:pt idx="278">
                  <c:v>2.9722299172539932</c:v>
                </c:pt>
                <c:pt idx="279">
                  <c:v>2.9712883074619802</c:v>
                </c:pt>
                <c:pt idx="280">
                  <c:v>2.9703575157267363</c:v>
                </c:pt>
                <c:pt idx="281">
                  <c:v>2.9694373819081314</c:v>
                </c:pt>
                <c:pt idx="282">
                  <c:v>2.9685277486290658</c:v>
                </c:pt>
                <c:pt idx="283">
                  <c:v>2.967628461225559</c:v>
                </c:pt>
                <c:pt idx="284">
                  <c:v>2.9667393676975946</c:v>
                </c:pt>
                <c:pt idx="285">
                  <c:v>2.9658603186607424</c:v>
                </c:pt>
                <c:pt idx="286">
                  <c:v>2.9649911672984843</c:v>
                </c:pt>
                <c:pt idx="287">
                  <c:v>2.964131769315367</c:v>
                </c:pt>
                <c:pt idx="288">
                  <c:v>2.9632819828908317</c:v>
                </c:pt>
                <c:pt idx="289">
                  <c:v>2.9624416686338599</c:v>
                </c:pt>
                <c:pt idx="290">
                  <c:v>2.9616106895383236</c:v>
                </c:pt>
                <c:pt idx="291">
                  <c:v>2.9607889109391112</c:v>
                </c:pt>
                <c:pt idx="292">
                  <c:v>2.9599762004689794</c:v>
                </c:pt>
                <c:pt idx="293">
                  <c:v>2.9591724280161325</c:v>
                </c:pt>
                <c:pt idx="294">
                  <c:v>2.9583774656825601</c:v>
                </c:pt>
                <c:pt idx="295">
                  <c:v>2.9575911877430783</c:v>
                </c:pt>
                <c:pt idx="296">
                  <c:v>2.9568134706050957</c:v>
                </c:pt>
                <c:pt idx="297">
                  <c:v>2.9560441927690877</c:v>
                </c:pt>
                <c:pt idx="298">
                  <c:v>2.9552832347897788</c:v>
                </c:pt>
                <c:pt idx="299">
                  <c:v>2.9545304792380378</c:v>
                </c:pt>
                <c:pt idx="300">
                  <c:v>2.9537858106634185</c:v>
                </c:pt>
                <c:pt idx="301">
                  <c:v>2.9530491155574303</c:v>
                </c:pt>
                <c:pt idx="302">
                  <c:v>2.9523202823174546</c:v>
                </c:pt>
                <c:pt idx="303">
                  <c:v>2.9515992012113221</c:v>
                </c:pt>
                <c:pt idx="304">
                  <c:v>2.9508857643425634</c:v>
                </c:pt>
                <c:pt idx="305">
                  <c:v>2.9501798656163087</c:v>
                </c:pt>
                <c:pt idx="306">
                  <c:v>2.9494814007057615</c:v>
                </c:pt>
                <c:pt idx="307">
                  <c:v>2.9487902670194122</c:v>
                </c:pt>
                <c:pt idx="308">
                  <c:v>2.9481063636687774</c:v>
                </c:pt>
                <c:pt idx="309">
                  <c:v>2.9474295914367685</c:v>
                </c:pt>
                <c:pt idx="310">
                  <c:v>2.9467598527467005</c:v>
                </c:pt>
                <c:pt idx="311">
                  <c:v>2.9460970516318374</c:v>
                </c:pt>
                <c:pt idx="312">
                  <c:v>2.9454410937055595</c:v>
                </c:pt>
                <c:pt idx="313">
                  <c:v>2.9447918861320872</c:v>
                </c:pt>
                <c:pt idx="314">
                  <c:v>2.9441493375977239</c:v>
                </c:pt>
                <c:pt idx="315">
                  <c:v>2.9435133582827726</c:v>
                </c:pt>
                <c:pt idx="316">
                  <c:v>2.9428838598338367</c:v>
                </c:pt>
                <c:pt idx="317">
                  <c:v>2.9422607553367679</c:v>
                </c:pt>
                <c:pt idx="318">
                  <c:v>2.94164395929013</c:v>
                </c:pt>
                <c:pt idx="319">
                  <c:v>2.9410333875791195</c:v>
                </c:pt>
                <c:pt idx="320">
                  <c:v>2.9404289574500169</c:v>
                </c:pt>
                <c:pt idx="321">
                  <c:v>2.9398305874851789</c:v>
                </c:pt>
                <c:pt idx="322">
                  <c:v>2.9392381975784816</c:v>
                </c:pt>
                <c:pt idx="323">
                  <c:v>2.9386517089112068</c:v>
                </c:pt>
                <c:pt idx="324">
                  <c:v>2.9380710439284781</c:v>
                </c:pt>
                <c:pt idx="325">
                  <c:v>2.9374961263160997</c:v>
                </c:pt>
                <c:pt idx="326">
                  <c:v>2.9369268809778917</c:v>
                </c:pt>
                <c:pt idx="327">
                  <c:v>2.9363632340133901</c:v>
                </c:pt>
                <c:pt idx="328">
                  <c:v>2.935805112696098</c:v>
                </c:pt>
                <c:pt idx="329">
                  <c:v>2.9352524454520843</c:v>
                </c:pt>
                <c:pt idx="330">
                  <c:v>2.9347051618389957</c:v>
                </c:pt>
                <c:pt idx="331">
                  <c:v>2.9341631925255367</c:v>
                </c:pt>
                <c:pt idx="332">
                  <c:v>2.9336264692713359</c:v>
                </c:pt>
                <c:pt idx="333">
                  <c:v>2.9330949249071478</c:v>
                </c:pt>
                <c:pt idx="334">
                  <c:v>2.9325684933155336</c:v>
                </c:pt>
                <c:pt idx="335">
                  <c:v>2.9320471094118532</c:v>
                </c:pt>
                <c:pt idx="336">
                  <c:v>2.9315307091256737</c:v>
                </c:pt>
                <c:pt idx="337">
                  <c:v>2.9310192293825144</c:v>
                </c:pt>
                <c:pt idx="338">
                  <c:v>2.9305126080859698</c:v>
                </c:pt>
                <c:pt idx="339">
                  <c:v>2.9300107841001508</c:v>
                </c:pt>
                <c:pt idx="340">
                  <c:v>2.9295136972325513</c:v>
                </c:pt>
                <c:pt idx="341">
                  <c:v>2.9290212882171112</c:v>
                </c:pt>
                <c:pt idx="342">
                  <c:v>2.9285334986977838</c:v>
                </c:pt>
                <c:pt idx="343">
                  <c:v>2.9280502712122551</c:v>
                </c:pt>
                <c:pt idx="344">
                  <c:v>2.9275715491761383</c:v>
                </c:pt>
                <c:pt idx="345">
                  <c:v>2.9270972768673427</c:v>
                </c:pt>
                <c:pt idx="346">
                  <c:v>2.9266273994108256</c:v>
                </c:pt>
                <c:pt idx="347">
                  <c:v>2.9261618627636565</c:v>
                </c:pt>
                <c:pt idx="348">
                  <c:v>2.9257006137003052</c:v>
                </c:pt>
                <c:pt idx="349">
                  <c:v>2.9252435997982507</c:v>
                </c:pt>
                <c:pt idx="350">
                  <c:v>2.9247907694239106</c:v>
                </c:pt>
                <c:pt idx="351">
                  <c:v>2.9243420717187703</c:v>
                </c:pt>
                <c:pt idx="352">
                  <c:v>2.9238974565858382</c:v>
                </c:pt>
                <c:pt idx="353">
                  <c:v>2.9234568746763361</c:v>
                </c:pt>
                <c:pt idx="354">
                  <c:v>2.9230202773766751</c:v>
                </c:pt>
                <c:pt idx="355">
                  <c:v>2.9225876167956475</c:v>
                </c:pt>
                <c:pt idx="356">
                  <c:v>2.9221588457518832</c:v>
                </c:pt>
                <c:pt idx="357">
                  <c:v>2.9217339177615882</c:v>
                </c:pt>
                <c:pt idx="358">
                  <c:v>2.9213127870264355</c:v>
                </c:pt>
                <c:pt idx="359">
                  <c:v>2.9208954084217624</c:v>
                </c:pt>
                <c:pt idx="360">
                  <c:v>2.9204817374849847</c:v>
                </c:pt>
                <c:pt idx="361">
                  <c:v>2.920071730404195</c:v>
                </c:pt>
                <c:pt idx="362">
                  <c:v>2.9196653440070208</c:v>
                </c:pt>
                <c:pt idx="363">
                  <c:v>2.9192625357496813</c:v>
                </c:pt>
                <c:pt idx="364">
                  <c:v>2.9188632637062497</c:v>
                </c:pt>
                <c:pt idx="365">
                  <c:v>2.9184674865581348</c:v>
                </c:pt>
                <c:pt idx="366">
                  <c:v>2.9180751635837443</c:v>
                </c:pt>
                <c:pt idx="367">
                  <c:v>2.9176862546483711</c:v>
                </c:pt>
                <c:pt idx="368">
                  <c:v>2.9173007201942496</c:v>
                </c:pt>
                <c:pt idx="369">
                  <c:v>2.9169185212308011</c:v>
                </c:pt>
                <c:pt idx="370">
                  <c:v>2.9165396193251092</c:v>
                </c:pt>
                <c:pt idx="371">
                  <c:v>2.9161639765924856</c:v>
                </c:pt>
                <c:pt idx="372">
                  <c:v>2.9157915556873313</c:v>
                </c:pt>
                <c:pt idx="373">
                  <c:v>2.9154223197940645</c:v>
                </c:pt>
                <c:pt idx="374">
                  <c:v>2.9150562326182801</c:v>
                </c:pt>
                <c:pt idx="375">
                  <c:v>2.914693258378064</c:v>
                </c:pt>
                <c:pt idx="376">
                  <c:v>2.914333361795463</c:v>
                </c:pt>
                <c:pt idx="377">
                  <c:v>2.9139765080881315</c:v>
                </c:pt>
                <c:pt idx="378">
                  <c:v>2.9136226629611008</c:v>
                </c:pt>
                <c:pt idx="379">
                  <c:v>2.9132717925987559</c:v>
                </c:pt>
                <c:pt idx="380">
                  <c:v>2.9129238636569124</c:v>
                </c:pt>
                <c:pt idx="381">
                  <c:v>2.9125788432550581</c:v>
                </c:pt>
                <c:pt idx="382">
                  <c:v>2.9122366989687629</c:v>
                </c:pt>
                <c:pt idx="383">
                  <c:v>2.9118973988221852</c:v>
                </c:pt>
                <c:pt idx="384">
                  <c:v>2.9115609112807603</c:v>
                </c:pt>
                <c:pt idx="385">
                  <c:v>2.9112272052440082</c:v>
                </c:pt>
                <c:pt idx="386">
                  <c:v>2.9108962500384461</c:v>
                </c:pt>
                <c:pt idx="387">
                  <c:v>2.9105680154107021</c:v>
                </c:pt>
                <c:pt idx="388">
                  <c:v>2.910242471520661</c:v>
                </c:pt>
                <c:pt idx="389">
                  <c:v>2.9099195889348328</c:v>
                </c:pt>
                <c:pt idx="390">
                  <c:v>2.9095993386197749</c:v>
                </c:pt>
                <c:pt idx="391">
                  <c:v>2.9092816919356608</c:v>
                </c:pt>
                <c:pt idx="392">
                  <c:v>2.9089666206299691</c:v>
                </c:pt>
                <c:pt idx="393">
                  <c:v>2.9086540968312713</c:v>
                </c:pt>
                <c:pt idx="394">
                  <c:v>2.908344093043167</c:v>
                </c:pt>
                <c:pt idx="395">
                  <c:v>2.9080365821382865</c:v>
                </c:pt>
                <c:pt idx="396">
                  <c:v>2.9077315373524182</c:v>
                </c:pt>
                <c:pt idx="397">
                  <c:v>2.9074289322787776</c:v>
                </c:pt>
                <c:pt idx="398">
                  <c:v>2.9071287408623148</c:v>
                </c:pt>
                <c:pt idx="399">
                  <c:v>2.9068309373941834</c:v>
                </c:pt>
                <c:pt idx="400">
                  <c:v>2.906535496506276</c:v>
                </c:pt>
                <c:pt idx="401">
                  <c:v>2.9062423931658716</c:v>
                </c:pt>
                <c:pt idx="402">
                  <c:v>2.9059516026703713</c:v>
                </c:pt>
                <c:pt idx="403">
                  <c:v>2.9056631006421285</c:v>
                </c:pt>
                <c:pt idx="404">
                  <c:v>2.9053768630233963</c:v>
                </c:pt>
                <c:pt idx="405">
                  <c:v>2.9050928660713105</c:v>
                </c:pt>
                <c:pt idx="406">
                  <c:v>2.9048110863530323</c:v>
                </c:pt>
                <c:pt idx="407">
                  <c:v>2.904531500740914</c:v>
                </c:pt>
                <c:pt idx="408">
                  <c:v>2.9042540864077928</c:v>
                </c:pt>
                <c:pt idx="409">
                  <c:v>2.9039788208223367</c:v>
                </c:pt>
                <c:pt idx="410">
                  <c:v>2.9037056817445173</c:v>
                </c:pt>
                <c:pt idx="411">
                  <c:v>2.9034346472211028</c:v>
                </c:pt>
                <c:pt idx="412">
                  <c:v>2.9031656955812846</c:v>
                </c:pt>
                <c:pt idx="413">
                  <c:v>2.9028988054323372</c:v>
                </c:pt>
                <c:pt idx="414">
                  <c:v>2.9026339556553999</c:v>
                </c:pt>
                <c:pt idx="415">
                  <c:v>2.9023711254012903</c:v>
                </c:pt>
                <c:pt idx="416">
                  <c:v>2.9021102940863992</c:v>
                </c:pt>
                <c:pt idx="417">
                  <c:v>2.9018514413886956</c:v>
                </c:pt>
                <c:pt idx="418">
                  <c:v>2.9015945472437528</c:v>
                </c:pt>
                <c:pt idx="419">
                  <c:v>2.9013395918408547</c:v>
                </c:pt>
                <c:pt idx="420">
                  <c:v>2.9010865556191976</c:v>
                </c:pt>
                <c:pt idx="421">
                  <c:v>2.9008354192641206</c:v>
                </c:pt>
                <c:pt idx="422">
                  <c:v>2.9005861637034123</c:v>
                </c:pt>
                <c:pt idx="423">
                  <c:v>2.9003387701037293</c:v>
                </c:pt>
                <c:pt idx="424">
                  <c:v>2.9000932198669696</c:v>
                </c:pt>
                <c:pt idx="425">
                  <c:v>2.8998494946268267</c:v>
                </c:pt>
                <c:pt idx="426">
                  <c:v>2.8996075762453151</c:v>
                </c:pt>
                <c:pt idx="427">
                  <c:v>2.8993674468094031</c:v>
                </c:pt>
                <c:pt idx="428">
                  <c:v>2.8991290886276864</c:v>
                </c:pt>
                <c:pt idx="429">
                  <c:v>2.8988924842271193</c:v>
                </c:pt>
                <c:pt idx="430">
                  <c:v>2.8986576163497966</c:v>
                </c:pt>
                <c:pt idx="431">
                  <c:v>2.898424467949809</c:v>
                </c:pt>
                <c:pt idx="432">
                  <c:v>2.8981930221901204</c:v>
                </c:pt>
                <c:pt idx="433">
                  <c:v>2.8979632624395317</c:v>
                </c:pt>
                <c:pt idx="434">
                  <c:v>2.8977351722696723</c:v>
                </c:pt>
                <c:pt idx="435">
                  <c:v>2.897508735452051</c:v>
                </c:pt>
                <c:pt idx="436">
                  <c:v>2.8972839359551523</c:v>
                </c:pt>
                <c:pt idx="437">
                  <c:v>2.8970607579415959</c:v>
                </c:pt>
                <c:pt idx="438">
                  <c:v>2.8968391857653044</c:v>
                </c:pt>
                <c:pt idx="439">
                  <c:v>2.8966192039687839</c:v>
                </c:pt>
                <c:pt idx="440">
                  <c:v>2.896400797280382</c:v>
                </c:pt>
                <c:pt idx="441">
                  <c:v>2.896183950611634</c:v>
                </c:pt>
                <c:pt idx="442">
                  <c:v>2.8959686490546273</c:v>
                </c:pt>
                <c:pt idx="443">
                  <c:v>2.8957548778794466</c:v>
                </c:pt>
                <c:pt idx="444">
                  <c:v>2.8955426225316101</c:v>
                </c:pt>
                <c:pt idx="445">
                  <c:v>2.8953318686295861</c:v>
                </c:pt>
                <c:pt idx="446">
                  <c:v>2.8951226019623482</c:v>
                </c:pt>
                <c:pt idx="447">
                  <c:v>2.8949148084869325</c:v>
                </c:pt>
                <c:pt idx="448">
                  <c:v>2.8947084743261029</c:v>
                </c:pt>
                <c:pt idx="449">
                  <c:v>2.8945035857659822</c:v>
                </c:pt>
                <c:pt idx="450">
                  <c:v>2.8943001292537618</c:v>
                </c:pt>
                <c:pt idx="451">
                  <c:v>2.8940980913954646</c:v>
                </c:pt>
                <c:pt idx="452">
                  <c:v>2.8938974589536808</c:v>
                </c:pt>
                <c:pt idx="453">
                  <c:v>2.8936982188454103</c:v>
                </c:pt>
                <c:pt idx="454">
                  <c:v>2.8935003581399186</c:v>
                </c:pt>
                <c:pt idx="455">
                  <c:v>2.8933038640565734</c:v>
                </c:pt>
                <c:pt idx="456">
                  <c:v>2.893108723962809</c:v>
                </c:pt>
                <c:pt idx="457">
                  <c:v>2.8929149253720592</c:v>
                </c:pt>
                <c:pt idx="458">
                  <c:v>2.8927224559417213</c:v>
                </c:pt>
                <c:pt idx="459">
                  <c:v>2.8925313034712046</c:v>
                </c:pt>
                <c:pt idx="460">
                  <c:v>2.8923414558999525</c:v>
                </c:pt>
                <c:pt idx="461">
                  <c:v>2.8921529013055318</c:v>
                </c:pt>
                <c:pt idx="462">
                  <c:v>2.8919656279017381</c:v>
                </c:pt>
                <c:pt idx="463">
                  <c:v>2.8917796240367259</c:v>
                </c:pt>
                <c:pt idx="464">
                  <c:v>2.8915948781911878</c:v>
                </c:pt>
                <c:pt idx="465">
                  <c:v>2.8914113789765521</c:v>
                </c:pt>
                <c:pt idx="466">
                  <c:v>2.8912291151331986</c:v>
                </c:pt>
                <c:pt idx="467">
                  <c:v>2.8910480755287113</c:v>
                </c:pt>
                <c:pt idx="468">
                  <c:v>2.8908682491561706</c:v>
                </c:pt>
                <c:pt idx="469">
                  <c:v>2.8906896251324552</c:v>
                </c:pt>
                <c:pt idx="470">
                  <c:v>2.8905121926965638</c:v>
                </c:pt>
                <c:pt idx="471">
                  <c:v>2.8903359412079896</c:v>
                </c:pt>
                <c:pt idx="472">
                  <c:v>2.8901608601451119</c:v>
                </c:pt>
                <c:pt idx="473">
                  <c:v>2.8899869391035757</c:v>
                </c:pt>
                <c:pt idx="474">
                  <c:v>2.8898141677947642</c:v>
                </c:pt>
                <c:pt idx="475">
                  <c:v>2.8896425360442346</c:v>
                </c:pt>
                <c:pt idx="476">
                  <c:v>2.8894720337902013</c:v>
                </c:pt>
                <c:pt idx="477">
                  <c:v>2.8893026510820592</c:v>
                </c:pt>
                <c:pt idx="478">
                  <c:v>2.8891343780788938</c:v>
                </c:pt>
                <c:pt idx="479">
                  <c:v>2.8889672050480417</c:v>
                </c:pt>
                <c:pt idx="480">
                  <c:v>2.8888011223636774</c:v>
                </c:pt>
                <c:pt idx="481">
                  <c:v>2.888636120505371</c:v>
                </c:pt>
                <c:pt idx="482">
                  <c:v>2.8884721900567571</c:v>
                </c:pt>
                <c:pt idx="483">
                  <c:v>2.8883093217041309</c:v>
                </c:pt>
                <c:pt idx="484">
                  <c:v>2.8881475062351187</c:v>
                </c:pt>
                <c:pt idx="485">
                  <c:v>2.8879867345373795</c:v>
                </c:pt>
                <c:pt idx="486">
                  <c:v>2.8878269975972786</c:v>
                </c:pt>
                <c:pt idx="487">
                  <c:v>2.887668286498601</c:v>
                </c:pt>
                <c:pt idx="488">
                  <c:v>2.8875105924213229</c:v>
                </c:pt>
                <c:pt idx="489">
                  <c:v>2.8873539066403335</c:v>
                </c:pt>
                <c:pt idx="490">
                  <c:v>2.8871982205242377</c:v>
                </c:pt>
                <c:pt idx="491">
                  <c:v>2.8870435255341307</c:v>
                </c:pt>
                <c:pt idx="492">
                  <c:v>2.886889813222425</c:v>
                </c:pt>
                <c:pt idx="493">
                  <c:v>2.8867370752316646</c:v>
                </c:pt>
                <c:pt idx="494">
                  <c:v>2.8865853032933901</c:v>
                </c:pt>
                <c:pt idx="495">
                  <c:v>2.8864344892269909</c:v>
                </c:pt>
                <c:pt idx="496">
                  <c:v>2.8862846249385861</c:v>
                </c:pt>
                <c:pt idx="497">
                  <c:v>2.886135702419939</c:v>
                </c:pt>
                <c:pt idx="498">
                  <c:v>2.8859877137473355</c:v>
                </c:pt>
                <c:pt idx="499">
                  <c:v>2.8858406510805636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B-4D15-A069-64EE18B67C73}"/>
            </c:ext>
          </c:extLst>
        </c:ser>
        <c:ser>
          <c:idx val="2"/>
          <c:order val="2"/>
          <c:tx>
            <c:strRef>
              <c:f>sol_eigenvalues!$F$1</c:f>
              <c:strCache>
                <c:ptCount val="1"/>
                <c:pt idx="0">
                  <c:v>Column6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sol_eigenvalues!$F$2:$F$501</c:f>
              <c:numCache>
                <c:formatCode>General</c:formatCode>
                <c:ptCount val="500"/>
                <c:pt idx="0">
                  <c:v>-3.8537589221655058</c:v>
                </c:pt>
                <c:pt idx="1">
                  <c:v>-3.8537269919540571</c:v>
                </c:pt>
                <c:pt idx="2">
                  <c:v>-3.8536312025118131</c:v>
                </c:pt>
                <c:pt idx="3">
                  <c:v>-3.8534715574179308</c:v>
                </c:pt>
                <c:pt idx="4">
                  <c:v>-3.8532480626472769</c:v>
                </c:pt>
                <c:pt idx="5">
                  <c:v>-3.8529607265847954</c:v>
                </c:pt>
                <c:pt idx="6">
                  <c:v>-3.8526095600457042</c:v>
                </c:pt>
                <c:pt idx="7">
                  <c:v>-3.8521945763014385</c:v>
                </c:pt>
                <c:pt idx="8">
                  <c:v>-3.8517157911114683</c:v>
                </c:pt>
                <c:pt idx="9">
                  <c:v>-3.8511732227609419</c:v>
                </c:pt>
                <c:pt idx="10">
                  <c:v>-3.8505668921042293</c:v>
                </c:pt>
                <c:pt idx="11">
                  <c:v>-3.8498968226144266</c:v>
                </c:pt>
                <c:pt idx="12">
                  <c:v>-3.849163040438822</c:v>
                </c:pt>
                <c:pt idx="13">
                  <c:v>-3.848365574460431</c:v>
                </c:pt>
                <c:pt idx="14">
                  <c:v>-3.8475044563656349</c:v>
                </c:pt>
                <c:pt idx="15">
                  <c:v>-3.8465797207179779</c:v>
                </c:pt>
                <c:pt idx="16">
                  <c:v>-3.8455914050382347</c:v>
                </c:pt>
                <c:pt idx="17">
                  <c:v>-3.8445395498907771</c:v>
                </c:pt>
                <c:pt idx="18">
                  <c:v>-3.8434241989763769</c:v>
                </c:pt>
                <c:pt idx="19">
                  <c:v>-3.8422453992314773</c:v>
                </c:pt>
                <c:pt idx="20">
                  <c:v>-3.8410032009340616</c:v>
                </c:pt>
                <c:pt idx="21">
                  <c:v>-3.839697657816227</c:v>
                </c:pt>
                <c:pt idx="22">
                  <c:v>-3.8383288271835023</c:v>
                </c:pt>
                <c:pt idx="23">
                  <c:v>-3.8368967700411152</c:v>
                </c:pt>
                <c:pt idx="24">
                  <c:v>-3.8354015512272235</c:v>
                </c:pt>
                <c:pt idx="25">
                  <c:v>-3.8338432395532887</c:v>
                </c:pt>
                <c:pt idx="26">
                  <c:v>-3.8322219079516886</c:v>
                </c:pt>
                <c:pt idx="27">
                  <c:v>-3.8305376336306787</c:v>
                </c:pt>
                <c:pt idx="28">
                  <c:v>-3.8287904982368488</c:v>
                </c:pt>
                <c:pt idx="29">
                  <c:v>-3.8269805880252199</c:v>
                </c:pt>
                <c:pt idx="30">
                  <c:v>-3.8251079940370332</c:v>
                </c:pt>
                <c:pt idx="31">
                  <c:v>-3.8231728122854611</c:v>
                </c:pt>
                <c:pt idx="32">
                  <c:v>-3.8211751439493078</c:v>
                </c:pt>
                <c:pt idx="33">
                  <c:v>-3.8191150955748583</c:v>
                </c:pt>
                <c:pt idx="34">
                  <c:v>-3.8169927792860063</c:v>
                </c:pt>
                <c:pt idx="35">
                  <c:v>-3.8148083130027861</c:v>
                </c:pt>
                <c:pt idx="36">
                  <c:v>-3.8125618206684586</c:v>
                </c:pt>
                <c:pt idx="37">
                  <c:v>-3.8102534324852622</c:v>
                </c:pt>
                <c:pt idx="38">
                  <c:v>-3.8078832851589683</c:v>
                </c:pt>
                <c:pt idx="39">
                  <c:v>-3.8054515221523624</c:v>
                </c:pt>
                <c:pt idx="40">
                  <c:v>-3.8029582939477615</c:v>
                </c:pt>
                <c:pt idx="41">
                  <c:v>-3.8004037583186983</c:v>
                </c:pt>
                <c:pt idx="42">
                  <c:v>-3.7977880806108621</c:v>
                </c:pt>
                <c:pt idx="43">
                  <c:v>-3.7951114340324152</c:v>
                </c:pt>
                <c:pt idx="44">
                  <c:v>-3.7923739999537132</c:v>
                </c:pt>
                <c:pt idx="45">
                  <c:v>-3.7895759682166443</c:v>
                </c:pt>
                <c:pt idx="46">
                  <c:v>-3.7867175374534314</c:v>
                </c:pt>
                <c:pt idx="47">
                  <c:v>-3.7837989154152178</c:v>
                </c:pt>
                <c:pt idx="48">
                  <c:v>-3.7808203193102368</c:v>
                </c:pt>
                <c:pt idx="49">
                  <c:v>-3.7777819761516955</c:v>
                </c:pt>
                <c:pt idx="50">
                  <c:v>-3.7746841231153958</c:v>
                </c:pt>
                <c:pt idx="51">
                  <c:v>-3.7715270079069647</c:v>
                </c:pt>
                <c:pt idx="52">
                  <c:v>-3.7683108891387649</c:v>
                </c:pt>
                <c:pt idx="53">
                  <c:v>-3.7650360367163245</c:v>
                </c:pt>
                <c:pt idx="54">
                  <c:v>-3.7617027322342076</c:v>
                </c:pt>
                <c:pt idx="55">
                  <c:v>-3.758311269381196</c:v>
                </c:pt>
                <c:pt idx="56">
                  <c:v>-3.7548619543546411</c:v>
                </c:pt>
                <c:pt idx="57">
                  <c:v>-3.7513551062836994</c:v>
                </c:pt>
                <c:pt idx="58">
                  <c:v>-3.7477910576613076</c:v>
                </c:pt>
                <c:pt idx="59">
                  <c:v>-3.7441701547845105</c:v>
                </c:pt>
                <c:pt idx="60">
                  <c:v>-3.74049275820285</c:v>
                </c:pt>
                <c:pt idx="61">
                  <c:v>-3.7367592431744603</c:v>
                </c:pt>
                <c:pt idx="62">
                  <c:v>-3.7329700001293431</c:v>
                </c:pt>
                <c:pt idx="63">
                  <c:v>-3.7291254351393905</c:v>
                </c:pt>
                <c:pt idx="64">
                  <c:v>-3.7252259703945709</c:v>
                </c:pt>
                <c:pt idx="65">
                  <c:v>-3.7212720446846621</c:v>
                </c:pt>
                <c:pt idx="66">
                  <c:v>-3.7172641138858022</c:v>
                </c:pt>
                <c:pt idx="67">
                  <c:v>-3.7132026514511458</c:v>
                </c:pt>
                <c:pt idx="68">
                  <c:v>-3.7090881489047276</c:v>
                </c:pt>
                <c:pt idx="69">
                  <c:v>-3.7049211163376117</c:v>
                </c:pt>
                <c:pt idx="70">
                  <c:v>-3.7007020829053938</c:v>
                </c:pt>
                <c:pt idx="71">
                  <c:v>-3.6964315973257991</c:v>
                </c:pt>
                <c:pt idx="72">
                  <c:v>-3.6921102283753791</c:v>
                </c:pt>
                <c:pt idx="73">
                  <c:v>-3.6877385653838264</c:v>
                </c:pt>
                <c:pt idx="74">
                  <c:v>-3.6833172187246528</c:v>
                </c:pt>
                <c:pt idx="75">
                  <c:v>-3.6788468203007136</c:v>
                </c:pt>
                <c:pt idx="76">
                  <c:v>-3.6743280240229357</c:v>
                </c:pt>
                <c:pt idx="77">
                  <c:v>-3.6697615062805751</c:v>
                </c:pt>
                <c:pt idx="78">
                  <c:v>-3.6651479664012219</c:v>
                </c:pt>
                <c:pt idx="79">
                  <c:v>-3.6604881270985894</c:v>
                </c:pt>
                <c:pt idx="80">
                  <c:v>-3.6557827349060421</c:v>
                </c:pt>
                <c:pt idx="81">
                  <c:v>-3.6510325605937921</c:v>
                </c:pt>
                <c:pt idx="82">
                  <c:v>-3.6462383995674101</c:v>
                </c:pt>
                <c:pt idx="83">
                  <c:v>-3.6414010722453822</c:v>
                </c:pt>
                <c:pt idx="84">
                  <c:v>-3.6365214244131105</c:v>
                </c:pt>
                <c:pt idx="85">
                  <c:v>-3.6316003275509758</c:v>
                </c:pt>
                <c:pt idx="86">
                  <c:v>-3.6266386791335798</c:v>
                </c:pt>
                <c:pt idx="87">
                  <c:v>-3.6216374028975609</c:v>
                </c:pt>
                <c:pt idx="88">
                  <c:v>-3.6165974490750443</c:v>
                </c:pt>
                <c:pt idx="89">
                  <c:v>-3.6115197945898427</c:v>
                </c:pt>
                <c:pt idx="90">
                  <c:v>-3.6064054432134074</c:v>
                </c:pt>
                <c:pt idx="91">
                  <c:v>-3.601255425677472</c:v>
                </c:pt>
                <c:pt idx="92">
                  <c:v>-3.5960707997403403</c:v>
                </c:pt>
                <c:pt idx="93">
                  <c:v>-3.5908526502036247</c:v>
                </c:pt>
                <c:pt idx="94">
                  <c:v>-3.5856020888764504</c:v>
                </c:pt>
                <c:pt idx="95">
                  <c:v>-3.580320254483873</c:v>
                </c:pt>
                <c:pt idx="96">
                  <c:v>-3.5750083125165522</c:v>
                </c:pt>
                <c:pt idx="97">
                  <c:v>-3.5696674550185681</c:v>
                </c:pt>
                <c:pt idx="98">
                  <c:v>-3.5642989003105154</c:v>
                </c:pt>
                <c:pt idx="99">
                  <c:v>-3.5589038926449277</c:v>
                </c:pt>
                <c:pt idx="100">
                  <c:v>-3.5534837017914422</c:v>
                </c:pt>
                <c:pt idx="101">
                  <c:v>-3.5480396225490383</c:v>
                </c:pt>
                <c:pt idx="102">
                  <c:v>-3.5425729741830394</c:v>
                </c:pt>
                <c:pt idx="103">
                  <c:v>-3.5370850997847079</c:v>
                </c:pt>
                <c:pt idx="104">
                  <c:v>-3.5315773655515277</c:v>
                </c:pt>
                <c:pt idx="105">
                  <c:v>-3.5260511599865829</c:v>
                </c:pt>
                <c:pt idx="106">
                  <c:v>-3.5205078930156248</c:v>
                </c:pt>
                <c:pt idx="107">
                  <c:v>-3.5149489950210029</c:v>
                </c:pt>
                <c:pt idx="108">
                  <c:v>-3.5093759157917184</c:v>
                </c:pt>
                <c:pt idx="109">
                  <c:v>-3.503790123389507</c:v>
                </c:pt>
                <c:pt idx="110">
                  <c:v>-3.4981931029311695</c:v>
                </c:pt>
                <c:pt idx="111">
                  <c:v>-3.4925863552878131</c:v>
                </c:pt>
                <c:pt idx="112">
                  <c:v>-3.4869713957021928</c:v>
                </c:pt>
                <c:pt idx="113">
                  <c:v>-3.4813497523258858</c:v>
                </c:pt>
                <c:pt idx="114">
                  <c:v>-3.4757229646784182</c:v>
                </c:pt>
                <c:pt idx="115">
                  <c:v>-3.4700925820311275</c:v>
                </c:pt>
                <c:pt idx="116">
                  <c:v>-3.4644601617190189</c:v>
                </c:pt>
                <c:pt idx="117">
                  <c:v>-3.4588272673844305</c:v>
                </c:pt>
                <c:pt idx="118">
                  <c:v>-3.4531954671568728</c:v>
                </c:pt>
                <c:pt idx="119">
                  <c:v>-3.4475663317739307</c:v>
                </c:pt>
                <c:pt idx="120">
                  <c:v>-3.4419414326486777</c:v>
                </c:pt>
                <c:pt idx="121">
                  <c:v>-3.4363223398895117</c:v>
                </c:pt>
                <c:pt idx="122">
                  <c:v>-3.4307106202788131</c:v>
                </c:pt>
                <c:pt idx="123">
                  <c:v>-3.4251078352173256</c:v>
                </c:pt>
                <c:pt idx="124">
                  <c:v>-3.419515538641527</c:v>
                </c:pt>
                <c:pt idx="125">
                  <c:v>-3.4139352749216059</c:v>
                </c:pt>
                <c:pt idx="126">
                  <c:v>-3.4083685767480674</c:v>
                </c:pt>
                <c:pt idx="127">
                  <c:v>-3.402816963015201</c:v>
                </c:pt>
                <c:pt idx="128">
                  <c:v>-3.3972819367098657</c:v>
                </c:pt>
                <c:pt idx="129">
                  <c:v>-3.3917649828141911</c:v>
                </c:pt>
                <c:pt idx="130">
                  <c:v>-3.3862675662309356</c:v>
                </c:pt>
                <c:pt idx="131">
                  <c:v>-3.3807911297401665</c:v>
                </c:pt>
                <c:pt idx="132">
                  <c:v>-3.3753370919960033</c:v>
                </c:pt>
                <c:pt idx="133">
                  <c:v>-3.3699068455718391</c:v>
                </c:pt>
                <c:pt idx="134">
                  <c:v>-3.3645017550625589</c:v>
                </c:pt>
                <c:pt idx="135">
                  <c:v>-3.359123155251726</c:v>
                </c:pt>
                <c:pt idx="136">
                  <c:v>-3.3537723493515004</c:v>
                </c:pt>
                <c:pt idx="137">
                  <c:v>-3.3484506073227331</c:v>
                </c:pt>
                <c:pt idx="138">
                  <c:v>-3.3431591642820879</c:v>
                </c:pt>
                <c:pt idx="139">
                  <c:v>-3.3378992190025509</c:v>
                </c:pt>
                <c:pt idx="140">
                  <c:v>-3.3326719325132732</c:v>
                </c:pt>
                <c:pt idx="141">
                  <c:v>-3.327478426803856</c:v>
                </c:pt>
                <c:pt idx="142">
                  <c:v>-3.322319783637719</c:v>
                </c:pt>
                <c:pt idx="143">
                  <c:v>-3.3171970434784144</c:v>
                </c:pt>
                <c:pt idx="144">
                  <c:v>-3.3121112045321417</c:v>
                </c:pt>
                <c:pt idx="145">
                  <c:v>-3.3070632219088019</c:v>
                </c:pt>
                <c:pt idx="146">
                  <c:v>-3.3020540069035347</c:v>
                </c:pt>
                <c:pt idx="147">
                  <c:v>-3.2970844263995356</c:v>
                </c:pt>
                <c:pt idx="148">
                  <c:v>-3.2921553023926236</c:v>
                </c:pt>
                <c:pt idx="149">
                  <c:v>-3.2872674116370177</c:v>
                </c:pt>
                <c:pt idx="150">
                  <c:v>-3.2824214854113221</c:v>
                </c:pt>
                <c:pt idx="151">
                  <c:v>-3.2776182094028115</c:v>
                </c:pt>
                <c:pt idx="152">
                  <c:v>-3.2728582237077832</c:v>
                </c:pt>
                <c:pt idx="153">
                  <c:v>-3.2681421229448557</c:v>
                </c:pt>
                <c:pt idx="154">
                  <c:v>-3.2634704564777808</c:v>
                </c:pt>
                <c:pt idx="155">
                  <c:v>-3.2588437287436429</c:v>
                </c:pt>
                <c:pt idx="156">
                  <c:v>-3.2542623996820232</c:v>
                </c:pt>
                <c:pt idx="157">
                  <c:v>-3.2497268852602734</c:v>
                </c:pt>
                <c:pt idx="158">
                  <c:v>-3.2452375580895754</c:v>
                </c:pt>
                <c:pt idx="159">
                  <c:v>-3.2407947481263264</c:v>
                </c:pt>
                <c:pt idx="160">
                  <c:v>-3.2363987434531571</c:v>
                </c:pt>
                <c:pt idx="161">
                  <c:v>-3.2320497911335075</c:v>
                </c:pt>
                <c:pt idx="162">
                  <c:v>-3.227748098133794</c:v>
                </c:pt>
                <c:pt idx="163">
                  <c:v>-3.2234938323070343</c:v>
                </c:pt>
                <c:pt idx="164">
                  <c:v>-3.2192871234316489</c:v>
                </c:pt>
                <c:pt idx="165">
                  <c:v>-3.2151280642994129</c:v>
                </c:pt>
                <c:pt idx="166">
                  <c:v>-3.2110167118463488</c:v>
                </c:pt>
                <c:pt idx="167">
                  <c:v>-3.206953088320597</c:v>
                </c:pt>
                <c:pt idx="168">
                  <c:v>-3.2029371824814366</c:v>
                </c:pt>
                <c:pt idx="169">
                  <c:v>-3.1989689508236201</c:v>
                </c:pt>
                <c:pt idx="170">
                  <c:v>-3.1950483188216929</c:v>
                </c:pt>
                <c:pt idx="171">
                  <c:v>-3.1911751821888426</c:v>
                </c:pt>
                <c:pt idx="172">
                  <c:v>-3.1873494081453146</c:v>
                </c:pt>
                <c:pt idx="173">
                  <c:v>-3.1835708366915751</c:v>
                </c:pt>
                <c:pt idx="174">
                  <c:v>-3.1798392818817125</c:v>
                </c:pt>
                <c:pt idx="175">
                  <c:v>-3.1761545330927841</c:v>
                </c:pt>
                <c:pt idx="176">
                  <c:v>-3.1725163562862484</c:v>
                </c:pt>
                <c:pt idx="177">
                  <c:v>-3.1689244952577145</c:v>
                </c:pt>
                <c:pt idx="178">
                  <c:v>-3.1653786728717233</c:v>
                </c:pt>
                <c:pt idx="179">
                  <c:v>-3.1618785922784456</c:v>
                </c:pt>
                <c:pt idx="180">
                  <c:v>-3.1584239381095416</c:v>
                </c:pt>
                <c:pt idx="181">
                  <c:v>-3.1550143776506476</c:v>
                </c:pt>
                <c:pt idx="182">
                  <c:v>-3.1516495619883051</c:v>
                </c:pt>
                <c:pt idx="183">
                  <c:v>-3.1483291271293399</c:v>
                </c:pt>
                <c:pt idx="184">
                  <c:v>-3.1450526950910471</c:v>
                </c:pt>
                <c:pt idx="185">
                  <c:v>-3.1418198749606825</c:v>
                </c:pt>
                <c:pt idx="186">
                  <c:v>-3.1386302639230572</c:v>
                </c:pt>
                <c:pt idx="187">
                  <c:v>-3.1354834482553136</c:v>
                </c:pt>
                <c:pt idx="188">
                  <c:v>-3.1323790042879658</c:v>
                </c:pt>
                <c:pt idx="189">
                  <c:v>-3.1293164993317868</c:v>
                </c:pt>
                <c:pt idx="190">
                  <c:v>-3.1262954925699935</c:v>
                </c:pt>
                <c:pt idx="191">
                  <c:v>-3.1233155359156028</c:v>
                </c:pt>
                <c:pt idx="192">
                  <c:v>-3.1203761748338206</c:v>
                </c:pt>
                <c:pt idx="193">
                  <c:v>-3.117476949129574</c:v>
                </c:pt>
                <c:pt idx="194">
                  <c:v>-3.1146173937003354</c:v>
                </c:pt>
                <c:pt idx="195">
                  <c:v>-3.1117970392546153</c:v>
                </c:pt>
                <c:pt idx="196">
                  <c:v>-3.1090154129965142</c:v>
                </c:pt>
                <c:pt idx="197">
                  <c:v>-3.1062720392767948</c:v>
                </c:pt>
                <c:pt idx="198">
                  <c:v>-3.1035664402111878</c:v>
                </c:pt>
                <c:pt idx="199">
                  <c:v>-3.1008981362664825</c:v>
                </c:pt>
                <c:pt idx="200">
                  <c:v>-3.0982666468152367</c:v>
                </c:pt>
                <c:pt idx="201">
                  <c:v>-3.0956714906598077</c:v>
                </c:pt>
                <c:pt idx="202">
                  <c:v>-3.0931121865265849</c:v>
                </c:pt>
                <c:pt idx="203">
                  <c:v>-3.0905882535312639</c:v>
                </c:pt>
                <c:pt idx="204">
                  <c:v>-3.0880992116161092</c:v>
                </c:pt>
                <c:pt idx="205">
                  <c:v>-3.0856445819600404</c:v>
                </c:pt>
                <c:pt idx="206">
                  <c:v>-3.0832238873625695</c:v>
                </c:pt>
                <c:pt idx="207">
                  <c:v>-3.0808366526024584</c:v>
                </c:pt>
                <c:pt idx="208">
                  <c:v>-3.0784824047720964</c:v>
                </c:pt>
                <c:pt idx="209">
                  <c:v>-3.0761606735885607</c:v>
                </c:pt>
                <c:pt idx="210">
                  <c:v>-3.0738709916822269</c:v>
                </c:pt>
                <c:pt idx="211">
                  <c:v>-3.0716128948640078</c:v>
                </c:pt>
                <c:pt idx="212">
                  <c:v>-3.0693859223719908</c:v>
                </c:pt>
                <c:pt idx="213">
                  <c:v>-3.0671896170985398</c:v>
                </c:pt>
                <c:pt idx="214">
                  <c:v>-3.0650235257986918</c:v>
                </c:pt>
                <c:pt idx="215">
                  <c:v>-3.062887199280691</c:v>
                </c:pt>
                <c:pt idx="216">
                  <c:v>-3.0607801925796556</c:v>
                </c:pt>
                <c:pt idx="217">
                  <c:v>-3.0587020651150598</c:v>
                </c:pt>
                <c:pt idx="218">
                  <c:v>-3.0566523808330008</c:v>
                </c:pt>
                <c:pt idx="219">
                  <c:v>-3.0546307083339275</c:v>
                </c:pt>
                <c:pt idx="220">
                  <c:v>-3.0526366209866924</c:v>
                </c:pt>
                <c:pt idx="221">
                  <c:v>-3.0506696970296066</c:v>
                </c:pt>
                <c:pt idx="222">
                  <c:v>-3.0487295196592568</c:v>
                </c:pt>
                <c:pt idx="223">
                  <c:v>-3.0468156771077926</c:v>
                </c:pt>
                <c:pt idx="224">
                  <c:v>-3.0449277627092903</c:v>
                </c:pt>
                <c:pt idx="225">
                  <c:v>-3.0430653749559236</c:v>
                </c:pt>
                <c:pt idx="226">
                  <c:v>-3.0412281175444629</c:v>
                </c:pt>
                <c:pt idx="227">
                  <c:v>-3.039415599413815</c:v>
                </c:pt>
                <c:pt idx="228">
                  <c:v>-3.0376274347740222</c:v>
                </c:pt>
                <c:pt idx="229">
                  <c:v>-3.0358632431273986</c:v>
                </c:pt>
                <c:pt idx="230">
                  <c:v>-3.0341226492822391</c:v>
                </c:pt>
                <c:pt idx="231">
                  <c:v>-3.0324052833596364</c:v>
                </c:pt>
                <c:pt idx="232">
                  <c:v>-3.0307107807938358</c:v>
                </c:pt>
                <c:pt idx="233">
                  <c:v>-3.029038782326634</c:v>
                </c:pt>
                <c:pt idx="234">
                  <c:v>-3.0273889339961744</c:v>
                </c:pt>
                <c:pt idx="235">
                  <c:v>-3.0257608871206236</c:v>
                </c:pt>
                <c:pt idx="236">
                  <c:v>-3.024154298277038</c:v>
                </c:pt>
                <c:pt idx="237">
                  <c:v>-3.0225688292758566</c:v>
                </c:pt>
                <c:pt idx="238">
                  <c:v>-3.0210041471312858</c:v>
                </c:pt>
                <c:pt idx="239">
                  <c:v>-3.0194599240279949</c:v>
                </c:pt>
                <c:pt idx="240">
                  <c:v>-3.0179358372843272</c:v>
                </c:pt>
                <c:pt idx="241">
                  <c:v>-3.0164315693124166</c:v>
                </c:pt>
                <c:pt idx="242">
                  <c:v>-3.0149468075754218</c:v>
                </c:pt>
                <c:pt idx="243">
                  <c:v>-3.0134812445421675</c:v>
                </c:pt>
                <c:pt idx="244">
                  <c:v>-3.0120345776393935</c:v>
                </c:pt>
                <c:pt idx="245">
                  <c:v>-3.0106065092019367</c:v>
                </c:pt>
                <c:pt idx="246">
                  <c:v>-3.0091967464209297</c:v>
                </c:pt>
                <c:pt idx="247">
                  <c:v>-3.0078050012903601</c:v>
                </c:pt>
                <c:pt idx="248">
                  <c:v>-3.0064309905520399</c:v>
                </c:pt>
                <c:pt idx="249">
                  <c:v>-3.0050744356393082</c:v>
                </c:pt>
                <c:pt idx="250">
                  <c:v>-3.003735062619513</c:v>
                </c:pt>
                <c:pt idx="251">
                  <c:v>-3.0024126021354713</c:v>
                </c:pt>
                <c:pt idx="252">
                  <c:v>-3.0011067893461503</c:v>
                </c:pt>
                <c:pt idx="253">
                  <c:v>-2.9998173638664691</c:v>
                </c:pt>
                <c:pt idx="254">
                  <c:v>-2.998544069706651</c:v>
                </c:pt>
                <c:pt idx="255">
                  <c:v>-2.9972866552109929</c:v>
                </c:pt>
                <c:pt idx="256">
                  <c:v>-2.9960448729963169</c:v>
                </c:pt>
                <c:pt idx="257">
                  <c:v>-2.9948184798900979</c:v>
                </c:pt>
                <c:pt idx="258">
                  <c:v>-2.9936072368685003</c:v>
                </c:pt>
                <c:pt idx="259">
                  <c:v>-2.9924109089942497</c:v>
                </c:pt>
                <c:pt idx="260">
                  <c:v>-2.9912292653545589</c:v>
                </c:pt>
                <c:pt idx="261">
                  <c:v>-2.9900620789991152</c:v>
                </c:pt>
                <c:pt idx="262">
                  <c:v>-2.9889091268781902</c:v>
                </c:pt>
                <c:pt idx="263">
                  <c:v>-2.9877701897810125</c:v>
                </c:pt>
                <c:pt idx="264">
                  <c:v>-2.9866450522743389</c:v>
                </c:pt>
                <c:pt idx="265">
                  <c:v>-2.9855335026414362</c:v>
                </c:pt>
                <c:pt idx="266">
                  <c:v>-2.984435332821374</c:v>
                </c:pt>
                <c:pt idx="267">
                  <c:v>-2.9833503383487545</c:v>
                </c:pt>
                <c:pt idx="268">
                  <c:v>-2.9822783182939254</c:v>
                </c:pt>
                <c:pt idx="269">
                  <c:v>-2.9812190752036818</c:v>
                </c:pt>
                <c:pt idx="270">
                  <c:v>-2.9801724150425075</c:v>
                </c:pt>
                <c:pt idx="271">
                  <c:v>-2.979138147134365</c:v>
                </c:pt>
                <c:pt idx="272">
                  <c:v>-2.9781160841051335</c:v>
                </c:pt>
                <c:pt idx="273">
                  <c:v>-2.9771060418255963</c:v>
                </c:pt>
                <c:pt idx="274">
                  <c:v>-2.976107839355131</c:v>
                </c:pt>
                <c:pt idx="275">
                  <c:v>-2.9751212988860392</c:v>
                </c:pt>
                <c:pt idx="276">
                  <c:v>-2.9741462456885581</c:v>
                </c:pt>
                <c:pt idx="277">
                  <c:v>-2.9731825080565648</c:v>
                </c:pt>
                <c:pt idx="278">
                  <c:v>-2.9722299172539932</c:v>
                </c:pt>
                <c:pt idx="279">
                  <c:v>-2.9712883074619802</c:v>
                </c:pt>
                <c:pt idx="280">
                  <c:v>-2.9703575157267363</c:v>
                </c:pt>
                <c:pt idx="281">
                  <c:v>-2.9694373819081314</c:v>
                </c:pt>
                <c:pt idx="282">
                  <c:v>-2.9685277486290658</c:v>
                </c:pt>
                <c:pt idx="283">
                  <c:v>-2.967628461225559</c:v>
                </c:pt>
                <c:pt idx="284">
                  <c:v>-2.9667393676975946</c:v>
                </c:pt>
                <c:pt idx="285">
                  <c:v>-2.9658603186607424</c:v>
                </c:pt>
                <c:pt idx="286">
                  <c:v>-2.9649911672984843</c:v>
                </c:pt>
                <c:pt idx="287">
                  <c:v>-2.964131769315367</c:v>
                </c:pt>
                <c:pt idx="288">
                  <c:v>-2.9632819828908317</c:v>
                </c:pt>
                <c:pt idx="289">
                  <c:v>-2.9624416686338599</c:v>
                </c:pt>
                <c:pt idx="290">
                  <c:v>-2.9616106895383236</c:v>
                </c:pt>
                <c:pt idx="291">
                  <c:v>-2.9607889109391112</c:v>
                </c:pt>
                <c:pt idx="292">
                  <c:v>-2.9599762004689794</c:v>
                </c:pt>
                <c:pt idx="293">
                  <c:v>-2.9591724280161325</c:v>
                </c:pt>
                <c:pt idx="294">
                  <c:v>-2.9583774656825601</c:v>
                </c:pt>
                <c:pt idx="295">
                  <c:v>-2.9575911877430783</c:v>
                </c:pt>
                <c:pt idx="296">
                  <c:v>-2.9568134706050957</c:v>
                </c:pt>
                <c:pt idx="297">
                  <c:v>-2.9560441927690877</c:v>
                </c:pt>
                <c:pt idx="298">
                  <c:v>-2.9552832347897788</c:v>
                </c:pt>
                <c:pt idx="299">
                  <c:v>-2.9545304792380378</c:v>
                </c:pt>
                <c:pt idx="300">
                  <c:v>-2.9537858106634185</c:v>
                </c:pt>
                <c:pt idx="301">
                  <c:v>-2.9530491155574303</c:v>
                </c:pt>
                <c:pt idx="302">
                  <c:v>-2.9523202823174546</c:v>
                </c:pt>
                <c:pt idx="303">
                  <c:v>-2.9515992012113221</c:v>
                </c:pt>
                <c:pt idx="304">
                  <c:v>-2.9508857643425634</c:v>
                </c:pt>
                <c:pt idx="305">
                  <c:v>-2.9501798656163087</c:v>
                </c:pt>
                <c:pt idx="306">
                  <c:v>-2.9494814007057615</c:v>
                </c:pt>
                <c:pt idx="307">
                  <c:v>-2.9487902670194122</c:v>
                </c:pt>
                <c:pt idx="308">
                  <c:v>-2.9481063636687774</c:v>
                </c:pt>
                <c:pt idx="309">
                  <c:v>-2.9474295914367685</c:v>
                </c:pt>
                <c:pt idx="310">
                  <c:v>-2.9467598527467005</c:v>
                </c:pt>
                <c:pt idx="311">
                  <c:v>-2.9460970516318374</c:v>
                </c:pt>
                <c:pt idx="312">
                  <c:v>-2.9454410937055595</c:v>
                </c:pt>
                <c:pt idx="313">
                  <c:v>-2.9447918861320872</c:v>
                </c:pt>
                <c:pt idx="314">
                  <c:v>-2.9441493375977239</c:v>
                </c:pt>
                <c:pt idx="315">
                  <c:v>-2.9435133582827726</c:v>
                </c:pt>
                <c:pt idx="316">
                  <c:v>-2.9428838598338367</c:v>
                </c:pt>
                <c:pt idx="317">
                  <c:v>-2.9422607553367679</c:v>
                </c:pt>
                <c:pt idx="318">
                  <c:v>-2.94164395929013</c:v>
                </c:pt>
                <c:pt idx="319">
                  <c:v>-2.9410333875791195</c:v>
                </c:pt>
                <c:pt idx="320">
                  <c:v>-2.9404289574500169</c:v>
                </c:pt>
                <c:pt idx="321">
                  <c:v>-2.9398305874851789</c:v>
                </c:pt>
                <c:pt idx="322">
                  <c:v>-2.9392381975784816</c:v>
                </c:pt>
                <c:pt idx="323">
                  <c:v>-2.9386517089112068</c:v>
                </c:pt>
                <c:pt idx="324">
                  <c:v>-2.9380710439284781</c:v>
                </c:pt>
                <c:pt idx="325">
                  <c:v>-2.9374961263160997</c:v>
                </c:pt>
                <c:pt idx="326">
                  <c:v>-2.9369268809778917</c:v>
                </c:pt>
                <c:pt idx="327">
                  <c:v>-2.9363632340133901</c:v>
                </c:pt>
                <c:pt idx="328">
                  <c:v>-2.935805112696098</c:v>
                </c:pt>
                <c:pt idx="329">
                  <c:v>-2.9352524454520843</c:v>
                </c:pt>
                <c:pt idx="330">
                  <c:v>-2.9347051618389957</c:v>
                </c:pt>
                <c:pt idx="331">
                  <c:v>-2.9341631925255367</c:v>
                </c:pt>
                <c:pt idx="332">
                  <c:v>-2.9336264692713359</c:v>
                </c:pt>
                <c:pt idx="333">
                  <c:v>-2.9330949249071478</c:v>
                </c:pt>
                <c:pt idx="334">
                  <c:v>-2.9325684933155336</c:v>
                </c:pt>
                <c:pt idx="335">
                  <c:v>-2.9320471094118532</c:v>
                </c:pt>
                <c:pt idx="336">
                  <c:v>-2.9315307091256737</c:v>
                </c:pt>
                <c:pt idx="337">
                  <c:v>-2.9310192293825144</c:v>
                </c:pt>
                <c:pt idx="338">
                  <c:v>-2.9305126080859698</c:v>
                </c:pt>
                <c:pt idx="339">
                  <c:v>-2.9300107841001508</c:v>
                </c:pt>
                <c:pt idx="340">
                  <c:v>-2.9295136972325513</c:v>
                </c:pt>
                <c:pt idx="341">
                  <c:v>-2.9290212882171112</c:v>
                </c:pt>
                <c:pt idx="342">
                  <c:v>-2.9285334986977838</c:v>
                </c:pt>
                <c:pt idx="343">
                  <c:v>-2.9280502712122551</c:v>
                </c:pt>
                <c:pt idx="344">
                  <c:v>-2.9275715491761383</c:v>
                </c:pt>
                <c:pt idx="345">
                  <c:v>-2.9270972768673427</c:v>
                </c:pt>
                <c:pt idx="346">
                  <c:v>-2.9266273994108256</c:v>
                </c:pt>
                <c:pt idx="347">
                  <c:v>-2.9261618627636565</c:v>
                </c:pt>
                <c:pt idx="348">
                  <c:v>-2.9257006137003052</c:v>
                </c:pt>
                <c:pt idx="349">
                  <c:v>-2.9252435997982507</c:v>
                </c:pt>
                <c:pt idx="350">
                  <c:v>-2.9247907694239106</c:v>
                </c:pt>
                <c:pt idx="351">
                  <c:v>-2.9243420717187703</c:v>
                </c:pt>
                <c:pt idx="352">
                  <c:v>-2.9238974565858382</c:v>
                </c:pt>
                <c:pt idx="353">
                  <c:v>-2.9234568746763361</c:v>
                </c:pt>
                <c:pt idx="354">
                  <c:v>-2.9230202773766751</c:v>
                </c:pt>
                <c:pt idx="355">
                  <c:v>-2.9225876167956475</c:v>
                </c:pt>
                <c:pt idx="356">
                  <c:v>-2.9221588457518832</c:v>
                </c:pt>
                <c:pt idx="357">
                  <c:v>-2.9217339177615882</c:v>
                </c:pt>
                <c:pt idx="358">
                  <c:v>-2.9213127870264355</c:v>
                </c:pt>
                <c:pt idx="359">
                  <c:v>-2.9208954084217624</c:v>
                </c:pt>
                <c:pt idx="360">
                  <c:v>-2.9204817374849847</c:v>
                </c:pt>
                <c:pt idx="361">
                  <c:v>-2.920071730404195</c:v>
                </c:pt>
                <c:pt idx="362">
                  <c:v>-2.9196653440070208</c:v>
                </c:pt>
                <c:pt idx="363">
                  <c:v>-2.9192625357496813</c:v>
                </c:pt>
                <c:pt idx="364">
                  <c:v>-2.9188632637062497</c:v>
                </c:pt>
                <c:pt idx="365">
                  <c:v>-2.9184674865581348</c:v>
                </c:pt>
                <c:pt idx="366">
                  <c:v>-2.9180751635837443</c:v>
                </c:pt>
                <c:pt idx="367">
                  <c:v>-2.9176862546483711</c:v>
                </c:pt>
                <c:pt idx="368">
                  <c:v>-2.9173007201942496</c:v>
                </c:pt>
                <c:pt idx="369">
                  <c:v>-2.9169185212308011</c:v>
                </c:pt>
                <c:pt idx="370">
                  <c:v>-2.9165396193251092</c:v>
                </c:pt>
                <c:pt idx="371">
                  <c:v>-2.9161639765924856</c:v>
                </c:pt>
                <c:pt idx="372">
                  <c:v>-2.9157915556873313</c:v>
                </c:pt>
                <c:pt idx="373">
                  <c:v>-2.9154223197940645</c:v>
                </c:pt>
                <c:pt idx="374">
                  <c:v>-2.9150562326182801</c:v>
                </c:pt>
                <c:pt idx="375">
                  <c:v>-2.914693258378064</c:v>
                </c:pt>
                <c:pt idx="376">
                  <c:v>-2.914333361795463</c:v>
                </c:pt>
                <c:pt idx="377">
                  <c:v>-2.9139765080881315</c:v>
                </c:pt>
                <c:pt idx="378">
                  <c:v>-2.9136226629611008</c:v>
                </c:pt>
                <c:pt idx="379">
                  <c:v>-2.9132717925987559</c:v>
                </c:pt>
                <c:pt idx="380">
                  <c:v>-2.9129238636569124</c:v>
                </c:pt>
                <c:pt idx="381">
                  <c:v>-2.9125788432550581</c:v>
                </c:pt>
                <c:pt idx="382">
                  <c:v>-2.9122366989687629</c:v>
                </c:pt>
                <c:pt idx="383">
                  <c:v>-2.9118973988221852</c:v>
                </c:pt>
                <c:pt idx="384">
                  <c:v>-2.9115609112807603</c:v>
                </c:pt>
                <c:pt idx="385">
                  <c:v>-2.9112272052440082</c:v>
                </c:pt>
                <c:pt idx="386">
                  <c:v>-2.9108962500384461</c:v>
                </c:pt>
                <c:pt idx="387">
                  <c:v>-2.9105680154107021</c:v>
                </c:pt>
                <c:pt idx="388">
                  <c:v>-2.910242471520661</c:v>
                </c:pt>
                <c:pt idx="389">
                  <c:v>-2.9099195889348328</c:v>
                </c:pt>
                <c:pt idx="390">
                  <c:v>-2.9095993386197749</c:v>
                </c:pt>
                <c:pt idx="391">
                  <c:v>-2.9092816919356608</c:v>
                </c:pt>
                <c:pt idx="392">
                  <c:v>-2.9089666206299691</c:v>
                </c:pt>
                <c:pt idx="393">
                  <c:v>-2.9086540968312713</c:v>
                </c:pt>
                <c:pt idx="394">
                  <c:v>-2.908344093043167</c:v>
                </c:pt>
                <c:pt idx="395">
                  <c:v>-2.9080365821382865</c:v>
                </c:pt>
                <c:pt idx="396">
                  <c:v>-2.9077315373524182</c:v>
                </c:pt>
                <c:pt idx="397">
                  <c:v>-2.9074289322787776</c:v>
                </c:pt>
                <c:pt idx="398">
                  <c:v>-2.9071287408623148</c:v>
                </c:pt>
                <c:pt idx="399">
                  <c:v>-2.9068309373941834</c:v>
                </c:pt>
                <c:pt idx="400">
                  <c:v>-2.906535496506276</c:v>
                </c:pt>
                <c:pt idx="401">
                  <c:v>-2.9062423931658716</c:v>
                </c:pt>
                <c:pt idx="402">
                  <c:v>-2.9059516026703713</c:v>
                </c:pt>
                <c:pt idx="403">
                  <c:v>-2.9056631006421285</c:v>
                </c:pt>
                <c:pt idx="404">
                  <c:v>-2.9053768630233963</c:v>
                </c:pt>
                <c:pt idx="405">
                  <c:v>-2.9050928660713105</c:v>
                </c:pt>
                <c:pt idx="406">
                  <c:v>-2.9048110863530323</c:v>
                </c:pt>
                <c:pt idx="407">
                  <c:v>-2.904531500740914</c:v>
                </c:pt>
                <c:pt idx="408">
                  <c:v>-2.9042540864077928</c:v>
                </c:pt>
                <c:pt idx="409">
                  <c:v>-2.9039788208223367</c:v>
                </c:pt>
                <c:pt idx="410">
                  <c:v>-2.9037056817445173</c:v>
                </c:pt>
                <c:pt idx="411">
                  <c:v>-2.9034346472211028</c:v>
                </c:pt>
                <c:pt idx="412">
                  <c:v>-2.9031656955812846</c:v>
                </c:pt>
                <c:pt idx="413">
                  <c:v>-2.9028988054323372</c:v>
                </c:pt>
                <c:pt idx="414">
                  <c:v>-2.9026339556553999</c:v>
                </c:pt>
                <c:pt idx="415">
                  <c:v>-2.9023711254012903</c:v>
                </c:pt>
                <c:pt idx="416">
                  <c:v>-2.9021102940863992</c:v>
                </c:pt>
                <c:pt idx="417">
                  <c:v>-2.9018514413886956</c:v>
                </c:pt>
                <c:pt idx="418">
                  <c:v>-2.9015945472437528</c:v>
                </c:pt>
                <c:pt idx="419">
                  <c:v>-2.9013395918408547</c:v>
                </c:pt>
                <c:pt idx="420">
                  <c:v>-2.9010865556191976</c:v>
                </c:pt>
                <c:pt idx="421">
                  <c:v>-2.9008354192641206</c:v>
                </c:pt>
                <c:pt idx="422">
                  <c:v>-2.9005861637034123</c:v>
                </c:pt>
                <c:pt idx="423">
                  <c:v>-2.9003387701037293</c:v>
                </c:pt>
                <c:pt idx="424">
                  <c:v>-2.9000932198669696</c:v>
                </c:pt>
                <c:pt idx="425">
                  <c:v>-2.8998494946268267</c:v>
                </c:pt>
                <c:pt idx="426">
                  <c:v>-2.8996075762453151</c:v>
                </c:pt>
                <c:pt idx="427">
                  <c:v>-2.8993674468094031</c:v>
                </c:pt>
                <c:pt idx="428">
                  <c:v>-2.8991290886276864</c:v>
                </c:pt>
                <c:pt idx="429">
                  <c:v>-2.8988924842271193</c:v>
                </c:pt>
                <c:pt idx="430">
                  <c:v>-2.8986576163497966</c:v>
                </c:pt>
                <c:pt idx="431">
                  <c:v>-2.898424467949809</c:v>
                </c:pt>
                <c:pt idx="432">
                  <c:v>-2.8981930221901204</c:v>
                </c:pt>
                <c:pt idx="433">
                  <c:v>-2.8979632624395317</c:v>
                </c:pt>
                <c:pt idx="434">
                  <c:v>-2.8977351722696723</c:v>
                </c:pt>
                <c:pt idx="435">
                  <c:v>-2.897508735452051</c:v>
                </c:pt>
                <c:pt idx="436">
                  <c:v>-2.8972839359551523</c:v>
                </c:pt>
                <c:pt idx="437">
                  <c:v>-2.8970607579415959</c:v>
                </c:pt>
                <c:pt idx="438">
                  <c:v>-2.8968391857653044</c:v>
                </c:pt>
                <c:pt idx="439">
                  <c:v>-2.8966192039687839</c:v>
                </c:pt>
                <c:pt idx="440">
                  <c:v>-2.896400797280382</c:v>
                </c:pt>
                <c:pt idx="441">
                  <c:v>-2.896183950611634</c:v>
                </c:pt>
                <c:pt idx="442">
                  <c:v>-2.8959686490546273</c:v>
                </c:pt>
                <c:pt idx="443">
                  <c:v>-2.8957548778794466</c:v>
                </c:pt>
                <c:pt idx="444">
                  <c:v>-2.8955426225316101</c:v>
                </c:pt>
                <c:pt idx="445">
                  <c:v>-2.8953318686295861</c:v>
                </c:pt>
                <c:pt idx="446">
                  <c:v>-2.8951226019623482</c:v>
                </c:pt>
                <c:pt idx="447">
                  <c:v>-2.8949148084869325</c:v>
                </c:pt>
                <c:pt idx="448">
                  <c:v>-2.8947084743261029</c:v>
                </c:pt>
                <c:pt idx="449">
                  <c:v>-2.8945035857659822</c:v>
                </c:pt>
                <c:pt idx="450">
                  <c:v>-2.8943001292537618</c:v>
                </c:pt>
                <c:pt idx="451">
                  <c:v>-2.8940980913954646</c:v>
                </c:pt>
                <c:pt idx="452">
                  <c:v>-2.8938974589536808</c:v>
                </c:pt>
                <c:pt idx="453">
                  <c:v>-2.8936982188454103</c:v>
                </c:pt>
                <c:pt idx="454">
                  <c:v>-2.8935003581399186</c:v>
                </c:pt>
                <c:pt idx="455">
                  <c:v>-2.8933038640565734</c:v>
                </c:pt>
                <c:pt idx="456">
                  <c:v>-2.893108723962809</c:v>
                </c:pt>
                <c:pt idx="457">
                  <c:v>-2.8929149253720592</c:v>
                </c:pt>
                <c:pt idx="458">
                  <c:v>-2.8927224559417213</c:v>
                </c:pt>
                <c:pt idx="459">
                  <c:v>-2.8925313034712046</c:v>
                </c:pt>
                <c:pt idx="460">
                  <c:v>-2.8923414558999525</c:v>
                </c:pt>
                <c:pt idx="461">
                  <c:v>-2.8921529013055318</c:v>
                </c:pt>
                <c:pt idx="462">
                  <c:v>-2.8919656279017381</c:v>
                </c:pt>
                <c:pt idx="463">
                  <c:v>-2.8917796240367259</c:v>
                </c:pt>
                <c:pt idx="464">
                  <c:v>-2.8915948781911878</c:v>
                </c:pt>
                <c:pt idx="465">
                  <c:v>-2.8914113789765521</c:v>
                </c:pt>
                <c:pt idx="466">
                  <c:v>-2.8912291151331986</c:v>
                </c:pt>
                <c:pt idx="467">
                  <c:v>-2.8910480755287113</c:v>
                </c:pt>
                <c:pt idx="468">
                  <c:v>-2.8908682491561706</c:v>
                </c:pt>
                <c:pt idx="469">
                  <c:v>-2.8906896251324552</c:v>
                </c:pt>
                <c:pt idx="470">
                  <c:v>-2.8905121926965638</c:v>
                </c:pt>
                <c:pt idx="471">
                  <c:v>-2.8903359412079896</c:v>
                </c:pt>
                <c:pt idx="472">
                  <c:v>-2.8901608601451119</c:v>
                </c:pt>
                <c:pt idx="473">
                  <c:v>-2.8899869391035757</c:v>
                </c:pt>
                <c:pt idx="474">
                  <c:v>-2.8898141677947642</c:v>
                </c:pt>
                <c:pt idx="475">
                  <c:v>-2.8896425360442346</c:v>
                </c:pt>
                <c:pt idx="476">
                  <c:v>-2.8894720337902013</c:v>
                </c:pt>
                <c:pt idx="477">
                  <c:v>-2.8893026510820592</c:v>
                </c:pt>
                <c:pt idx="478">
                  <c:v>-2.8891343780788938</c:v>
                </c:pt>
                <c:pt idx="479">
                  <c:v>-2.8889672050480417</c:v>
                </c:pt>
                <c:pt idx="480">
                  <c:v>-2.8888011223636774</c:v>
                </c:pt>
                <c:pt idx="481">
                  <c:v>-2.888636120505371</c:v>
                </c:pt>
                <c:pt idx="482">
                  <c:v>-2.8884721900567571</c:v>
                </c:pt>
                <c:pt idx="483">
                  <c:v>-2.8883093217041309</c:v>
                </c:pt>
                <c:pt idx="484">
                  <c:v>-2.8881475062351187</c:v>
                </c:pt>
                <c:pt idx="485">
                  <c:v>-2.8879867345373795</c:v>
                </c:pt>
                <c:pt idx="486">
                  <c:v>-2.8878269975972786</c:v>
                </c:pt>
                <c:pt idx="487">
                  <c:v>-2.887668286498601</c:v>
                </c:pt>
                <c:pt idx="488">
                  <c:v>-2.8875105924213229</c:v>
                </c:pt>
                <c:pt idx="489">
                  <c:v>-2.8873539066403335</c:v>
                </c:pt>
                <c:pt idx="490">
                  <c:v>-2.8871982205242377</c:v>
                </c:pt>
                <c:pt idx="491">
                  <c:v>-2.8870435255341307</c:v>
                </c:pt>
                <c:pt idx="492">
                  <c:v>-2.886889813222425</c:v>
                </c:pt>
                <c:pt idx="493">
                  <c:v>-2.8867370752316646</c:v>
                </c:pt>
                <c:pt idx="494">
                  <c:v>-2.8865853032933901</c:v>
                </c:pt>
                <c:pt idx="495">
                  <c:v>-2.8864344892269909</c:v>
                </c:pt>
                <c:pt idx="496">
                  <c:v>-2.8862846249385861</c:v>
                </c:pt>
                <c:pt idx="497">
                  <c:v>-2.886135702419939</c:v>
                </c:pt>
                <c:pt idx="498">
                  <c:v>-2.8859877137473355</c:v>
                </c:pt>
                <c:pt idx="499">
                  <c:v>-2.8858406510805636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B-4D15-A069-64EE18B67C73}"/>
            </c:ext>
          </c:extLst>
        </c:ser>
        <c:ser>
          <c:idx val="3"/>
          <c:order val="3"/>
          <c:tx>
            <c:strRef>
              <c:f>sol_eigenvalues!$H$1</c:f>
              <c:strCache>
                <c:ptCount val="1"/>
                <c:pt idx="0">
                  <c:v>Column8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sol_eigenvalues!$H$2:$H$501</c:f>
              <c:numCache>
                <c:formatCode>General</c:formatCode>
                <c:ptCount val="500"/>
                <c:pt idx="0">
                  <c:v>0.52301259050787818</c:v>
                </c:pt>
                <c:pt idx="1">
                  <c:v>0.52296048229104652</c:v>
                </c:pt>
                <c:pt idx="2">
                  <c:v>0.52280410862225157</c:v>
                </c:pt>
                <c:pt idx="3">
                  <c:v>0.52254332228936951</c:v>
                </c:pt>
                <c:pt idx="4">
                  <c:v>0.52217787741358124</c:v>
                </c:pt>
                <c:pt idx="5">
                  <c:v>0.52170742865720565</c:v>
                </c:pt>
                <c:pt idx="6">
                  <c:v>0.52113153010613666</c:v>
                </c:pt>
                <c:pt idx="7">
                  <c:v>0.52044963381823395</c:v>
                </c:pt>
                <c:pt idx="8">
                  <c:v>0.51966108802623223</c:v>
                </c:pt>
                <c:pt idx="9">
                  <c:v>0.51876513498103305</c:v>
                </c:pt>
                <c:pt idx="10">
                  <c:v>0.51776090841800659</c:v>
                </c:pt>
                <c:pt idx="11">
                  <c:v>0.51664743062575469</c:v>
                </c:pt>
                <c:pt idx="12">
                  <c:v>0.51542360909305507</c:v>
                </c:pt>
                <c:pt idx="13">
                  <c:v>0.51408823270570048</c:v>
                </c:pt>
                <c:pt idx="14">
                  <c:v>0.51263996746054219</c:v>
                </c:pt>
                <c:pt idx="15">
                  <c:v>0.51107735165895185</c:v>
                </c:pt>
                <c:pt idx="16">
                  <c:v>0.50939879053635961</c:v>
                </c:pt>
                <c:pt idx="17">
                  <c:v>0.50760255027810552</c:v>
                </c:pt>
                <c:pt idx="18">
                  <c:v>0.50568675136455876</c:v>
                </c:pt>
                <c:pt idx="19">
                  <c:v>0.50364936118019099</c:v>
                </c:pt>
                <c:pt idx="20">
                  <c:v>0.50148818581166077</c:v>
                </c:pt>
                <c:pt idx="21">
                  <c:v>0.49920086094898852</c:v>
                </c:pt>
                <c:pt idx="22">
                  <c:v>0.4967848417910582</c:v>
                </c:pt>
                <c:pt idx="23">
                  <c:v>0.49423739184180088</c:v>
                </c:pt>
                <c:pt idx="24">
                  <c:v>0.49155557046601278</c:v>
                </c:pt>
                <c:pt idx="25">
                  <c:v>0.48873621905329451</c:v>
                </c:pt>
                <c:pt idx="26">
                  <c:v>0.48577594561452114</c:v>
                </c:pt>
                <c:pt idx="27">
                  <c:v>0.48267110760677623</c:v>
                </c:pt>
                <c:pt idx="28">
                  <c:v>0.47941779274874124</c:v>
                </c:pt>
                <c:pt idx="29">
                  <c:v>0.47601179754815914</c:v>
                </c:pt>
                <c:pt idx="30">
                  <c:v>0.47244860321438353</c:v>
                </c:pt>
                <c:pt idx="31">
                  <c:v>0.46872334857067582</c:v>
                </c:pt>
                <c:pt idx="32">
                  <c:v>0.46483079950999828</c:v>
                </c:pt>
                <c:pt idx="33">
                  <c:v>0.46076531445191998</c:v>
                </c:pt>
                <c:pt idx="34">
                  <c:v>0.45652080515265953</c:v>
                </c:pt>
                <c:pt idx="35">
                  <c:v>0.45209069209041708</c:v>
                </c:pt>
                <c:pt idx="36">
                  <c:v>0.44746785348708562</c:v>
                </c:pt>
                <c:pt idx="37">
                  <c:v>0.44264456682677417</c:v>
                </c:pt>
                <c:pt idx="38">
                  <c:v>0.43761244147959666</c:v>
                </c:pt>
                <c:pt idx="39">
                  <c:v>0.43236234072049412</c:v>
                </c:pt>
                <c:pt idx="40">
                  <c:v>0.42688429102678804</c:v>
                </c:pt>
                <c:pt idx="41">
                  <c:v>0.4211673760164012</c:v>
                </c:pt>
                <c:pt idx="42">
                  <c:v>0.4151996117121774</c:v>
                </c:pt>
                <c:pt idx="43">
                  <c:v>0.40896779893241203</c:v>
                </c:pt>
                <c:pt idx="44">
                  <c:v>0.40245734743722439</c:v>
                </c:pt>
                <c:pt idx="45">
                  <c:v>0.39565206489560689</c:v>
                </c:pt>
                <c:pt idx="46">
                  <c:v>0.38853390162113122</c:v>
                </c:pt>
                <c:pt idx="47">
                  <c:v>0.38108263912330131</c:v>
                </c:pt>
                <c:pt idx="48">
                  <c:v>0.37327550648929408</c:v>
                </c:pt>
                <c:pt idx="49">
                  <c:v>0.36508670291939482</c:v>
                </c:pt>
                <c:pt idx="50">
                  <c:v>0.35648679656821231</c:v>
                </c:pt>
                <c:pt idx="51">
                  <c:v>0.34744195789064691</c:v>
                </c:pt>
                <c:pt idx="52">
                  <c:v>0.33791296783831365</c:v>
                </c:pt>
                <c:pt idx="53">
                  <c:v>0.3278539139592348</c:v>
                </c:pt>
                <c:pt idx="54">
                  <c:v>0.31721044462293518</c:v>
                </c:pt>
                <c:pt idx="55">
                  <c:v>0.30591738235520899</c:v>
                </c:pt>
                <c:pt idx="56">
                  <c:v>0.29389538147300492</c:v>
                </c:pt>
                <c:pt idx="57">
                  <c:v>0.28104611379769118</c:v>
                </c:pt>
                <c:pt idx="58">
                  <c:v>0.26724509939537189</c:v>
                </c:pt>
                <c:pt idx="59">
                  <c:v>0.25233059363783761</c:v>
                </c:pt>
                <c:pt idx="60">
                  <c:v>0.23608549149138186</c:v>
                </c:pt>
                <c:pt idx="61">
                  <c:v>0.21820597372424472</c:v>
                </c:pt>
                <c:pt idx="62">
                  <c:v>0.19824259915869008</c:v>
                </c:pt>
                <c:pt idx="63">
                  <c:v>0.17547667539020445</c:v>
                </c:pt>
                <c:pt idx="64">
                  <c:v>0.14861506515529638</c:v>
                </c:pt>
                <c:pt idx="65">
                  <c:v>0.11480399227870178</c:v>
                </c:pt>
                <c:pt idx="66">
                  <c:v>6.3790664248075196E-2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BB-4D15-A069-64EE18B67C73}"/>
            </c:ext>
          </c:extLst>
        </c:ser>
        <c:ser>
          <c:idx val="4"/>
          <c:order val="4"/>
          <c:tx>
            <c:strRef>
              <c:f>sol_eigenvalues!$J$2</c:f>
              <c:strCache>
                <c:ptCount val="1"/>
                <c:pt idx="0">
                  <c:v>-0.523012591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sol_eigenvalues!$J$3:$J$501</c:f>
              <c:numCache>
                <c:formatCode>General</c:formatCode>
                <c:ptCount val="499"/>
                <c:pt idx="0">
                  <c:v>-0.52296048229104652</c:v>
                </c:pt>
                <c:pt idx="1">
                  <c:v>-0.52280410862225157</c:v>
                </c:pt>
                <c:pt idx="2">
                  <c:v>-0.52254332228936951</c:v>
                </c:pt>
                <c:pt idx="3">
                  <c:v>-0.52217787741358124</c:v>
                </c:pt>
                <c:pt idx="4">
                  <c:v>-0.52170742865720565</c:v>
                </c:pt>
                <c:pt idx="5">
                  <c:v>-0.52113153010613666</c:v>
                </c:pt>
                <c:pt idx="6">
                  <c:v>-0.52044963381823395</c:v>
                </c:pt>
                <c:pt idx="7">
                  <c:v>-0.51966108802623223</c:v>
                </c:pt>
                <c:pt idx="8">
                  <c:v>-0.51876513498103305</c:v>
                </c:pt>
                <c:pt idx="9">
                  <c:v>-0.51776090841800659</c:v>
                </c:pt>
                <c:pt idx="10">
                  <c:v>-0.51664743062575469</c:v>
                </c:pt>
                <c:pt idx="11">
                  <c:v>-0.51542360909305507</c:v>
                </c:pt>
                <c:pt idx="12">
                  <c:v>-0.51408823270570048</c:v>
                </c:pt>
                <c:pt idx="13">
                  <c:v>-0.51263996746054219</c:v>
                </c:pt>
                <c:pt idx="14">
                  <c:v>-0.51107735165895185</c:v>
                </c:pt>
                <c:pt idx="15">
                  <c:v>-0.50939879053635961</c:v>
                </c:pt>
                <c:pt idx="16">
                  <c:v>-0.50760255027810552</c:v>
                </c:pt>
                <c:pt idx="17">
                  <c:v>-0.50568675136455876</c:v>
                </c:pt>
                <c:pt idx="18">
                  <c:v>-0.50364936118019099</c:v>
                </c:pt>
                <c:pt idx="19">
                  <c:v>-0.50148818581166077</c:v>
                </c:pt>
                <c:pt idx="20">
                  <c:v>-0.49920086094898852</c:v>
                </c:pt>
                <c:pt idx="21">
                  <c:v>-0.4967848417910582</c:v>
                </c:pt>
                <c:pt idx="22">
                  <c:v>-0.49423739184180088</c:v>
                </c:pt>
                <c:pt idx="23">
                  <c:v>-0.49155557046601278</c:v>
                </c:pt>
                <c:pt idx="24">
                  <c:v>-0.48873621905329451</c:v>
                </c:pt>
                <c:pt idx="25">
                  <c:v>-0.48577594561452114</c:v>
                </c:pt>
                <c:pt idx="26">
                  <c:v>-0.48267110760677623</c:v>
                </c:pt>
                <c:pt idx="27">
                  <c:v>-0.47941779274874124</c:v>
                </c:pt>
                <c:pt idx="28">
                  <c:v>-0.47601179754815914</c:v>
                </c:pt>
                <c:pt idx="29">
                  <c:v>-0.47244860321438353</c:v>
                </c:pt>
                <c:pt idx="30">
                  <c:v>-0.46872334857067582</c:v>
                </c:pt>
                <c:pt idx="31">
                  <c:v>-0.46483079950999828</c:v>
                </c:pt>
                <c:pt idx="32">
                  <c:v>-0.46076531445191998</c:v>
                </c:pt>
                <c:pt idx="33">
                  <c:v>-0.45652080515265953</c:v>
                </c:pt>
                <c:pt idx="34">
                  <c:v>-0.45209069209041708</c:v>
                </c:pt>
                <c:pt idx="35">
                  <c:v>-0.44746785348708562</c:v>
                </c:pt>
                <c:pt idx="36">
                  <c:v>-0.44264456682677417</c:v>
                </c:pt>
                <c:pt idx="37">
                  <c:v>-0.43761244147959666</c:v>
                </c:pt>
                <c:pt idx="38">
                  <c:v>-0.43236234072049412</c:v>
                </c:pt>
                <c:pt idx="39">
                  <c:v>-0.42688429102678804</c:v>
                </c:pt>
                <c:pt idx="40">
                  <c:v>-0.4211673760164012</c:v>
                </c:pt>
                <c:pt idx="41">
                  <c:v>-0.4151996117121774</c:v>
                </c:pt>
                <c:pt idx="42">
                  <c:v>-0.40896779893241203</c:v>
                </c:pt>
                <c:pt idx="43">
                  <c:v>-0.40245734743722439</c:v>
                </c:pt>
                <c:pt idx="44">
                  <c:v>-0.39565206489560689</c:v>
                </c:pt>
                <c:pt idx="45">
                  <c:v>-0.38853390162113122</c:v>
                </c:pt>
                <c:pt idx="46">
                  <c:v>-0.38108263912330131</c:v>
                </c:pt>
                <c:pt idx="47">
                  <c:v>-0.37327550648929408</c:v>
                </c:pt>
                <c:pt idx="48">
                  <c:v>-0.36508670291939482</c:v>
                </c:pt>
                <c:pt idx="49">
                  <c:v>-0.35648679656821231</c:v>
                </c:pt>
                <c:pt idx="50">
                  <c:v>-0.34744195789064691</c:v>
                </c:pt>
                <c:pt idx="51">
                  <c:v>-0.33791296783831365</c:v>
                </c:pt>
                <c:pt idx="52">
                  <c:v>-0.3278539139592348</c:v>
                </c:pt>
                <c:pt idx="53">
                  <c:v>-0.31721044462293518</c:v>
                </c:pt>
                <c:pt idx="54">
                  <c:v>-0.30591738235520899</c:v>
                </c:pt>
                <c:pt idx="55">
                  <c:v>-0.29389538147300492</c:v>
                </c:pt>
                <c:pt idx="56">
                  <c:v>-0.28104611379769118</c:v>
                </c:pt>
                <c:pt idx="57">
                  <c:v>-0.26724509939537189</c:v>
                </c:pt>
                <c:pt idx="58">
                  <c:v>-0.25233059363783761</c:v>
                </c:pt>
                <c:pt idx="59">
                  <c:v>-0.23608549149138186</c:v>
                </c:pt>
                <c:pt idx="60">
                  <c:v>-0.21820597372424472</c:v>
                </c:pt>
                <c:pt idx="61">
                  <c:v>-0.19824259915869008</c:v>
                </c:pt>
                <c:pt idx="62">
                  <c:v>-0.17547667539020445</c:v>
                </c:pt>
                <c:pt idx="63">
                  <c:v>-0.14861506515529638</c:v>
                </c:pt>
                <c:pt idx="64">
                  <c:v>-0.11480399227870178</c:v>
                </c:pt>
                <c:pt idx="65">
                  <c:v>-6.3790664248075196E-2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BB-4D15-A069-64EE18B6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513072"/>
        <c:axId val="895587808"/>
      </c:scatterChart>
      <c:valAx>
        <c:axId val="13355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87808"/>
        <c:crosses val="autoZero"/>
        <c:crossBetween val="midCat"/>
      </c:valAx>
      <c:valAx>
        <c:axId val="8955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1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672464</xdr:colOff>
      <xdr:row>7</xdr:row>
      <xdr:rowOff>17144</xdr:rowOff>
    </xdr:from>
    <xdr:to>
      <xdr:col>45</xdr:col>
      <xdr:colOff>514350</xdr:colOff>
      <xdr:row>27</xdr:row>
      <xdr:rowOff>1904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816BA-1E62-2B77-9D4A-3BF6B0EB5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32657</xdr:colOff>
      <xdr:row>7</xdr:row>
      <xdr:rowOff>119743</xdr:rowOff>
    </xdr:from>
    <xdr:to>
      <xdr:col>16</xdr:col>
      <xdr:colOff>617764</xdr:colOff>
      <xdr:row>35</xdr:row>
      <xdr:rowOff>73478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F9CE4-C4E3-F38C-811C-732EBB397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672464</xdr:colOff>
      <xdr:row>7</xdr:row>
      <xdr:rowOff>17144</xdr:rowOff>
    </xdr:from>
    <xdr:to>
      <xdr:col>17</xdr:col>
      <xdr:colOff>621029</xdr:colOff>
      <xdr:row>37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33C88B-405F-7D81-751B-0378587E8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712695</xdr:colOff>
      <xdr:row>1</xdr:row>
      <xdr:rowOff>71719</xdr:rowOff>
    </xdr:from>
    <xdr:to>
      <xdr:col>16</xdr:col>
      <xdr:colOff>219635</xdr:colOff>
      <xdr:row>33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17318-6A77-6C9F-6E9C-589299CCF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866774</xdr:colOff>
      <xdr:row>4</xdr:row>
      <xdr:rowOff>1904</xdr:rowOff>
    </xdr:from>
    <xdr:to>
      <xdr:col>12</xdr:col>
      <xdr:colOff>140969</xdr:colOff>
      <xdr:row>35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9ED2E-7127-025C-7907-EAB4A137A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880D467F-200B-4863-B137-75AC7C0E731E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CAE3634A-C711-4ACD-808D-D38DCD9C68E2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3717D58-4D80-4346-8ECD-6EB3F58F0AF6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8F496C0-025C-4204-B39D-DAAE1E410A08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AB31A3-8FC5-4297-A8AA-607425147C2A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C5F75B-4A5A-419C-A52F-E77012D26CC9}" name="sol_eigenvalues__5" displayName="sol_eigenvalues__5" ref="A1:J101" tableType="queryTable" totalsRowShown="0">
  <autoFilter ref="A1:J101" xr:uid="{54C5F75B-4A5A-419C-A52F-E77012D26CC9}"/>
  <tableColumns count="10">
    <tableColumn id="1" xr3:uid="{D751F011-D719-44C2-805F-CD8D959391A7}" uniqueName="1" name="Column1" queryTableFieldId="1"/>
    <tableColumn id="2" xr3:uid="{401C56D2-E054-44F8-AC31-AD734244FEFA}" uniqueName="2" name="Column2" queryTableFieldId="2"/>
    <tableColumn id="3" xr3:uid="{AB51FFFE-8AAB-4B28-BFC2-66FB4BBF5667}" uniqueName="3" name="Column3" queryTableFieldId="3"/>
    <tableColumn id="4" xr3:uid="{130C03C5-5143-4F3D-95C7-AB3413B08D20}" uniqueName="4" name="Column4" queryTableFieldId="4"/>
    <tableColumn id="5" xr3:uid="{394053B6-FE31-48C4-87A9-C7E637EBB64F}" uniqueName="5" name="Column5" queryTableFieldId="5"/>
    <tableColumn id="6" xr3:uid="{C7402777-DF6E-4906-BF29-B6AA8671134E}" uniqueName="6" name="Column6" queryTableFieldId="6"/>
    <tableColumn id="7" xr3:uid="{AE4FC732-750C-4F4C-A481-20507F3682AF}" uniqueName="7" name="Column7" queryTableFieldId="7"/>
    <tableColumn id="8" xr3:uid="{127D0E42-95AA-4A7F-8467-50216120ADF7}" uniqueName="8" name="Column8" queryTableFieldId="8"/>
    <tableColumn id="9" xr3:uid="{9D1D993F-231A-4457-873B-00ED1B2D48A8}" uniqueName="9" name="Column9" queryTableFieldId="9"/>
    <tableColumn id="10" xr3:uid="{928CE8E9-C0DC-48EF-AB3E-6A25F5BCCDEA}" uniqueName="10" name="Column10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24F5AD-9524-4B91-A7D8-9DA3B3BE41B7}" name="sol_eigenvalues__4" displayName="sol_eigenvalues__4" ref="A1:J1001" tableType="queryTable" totalsRowShown="0">
  <autoFilter ref="A1:J1001" xr:uid="{0324F5AD-9524-4B91-A7D8-9DA3B3BE41B7}"/>
  <tableColumns count="10">
    <tableColumn id="1" xr3:uid="{EBBD53A7-350B-4065-A8AA-ABDCBCBB1BB7}" uniqueName="1" name="Column1" queryTableFieldId="1"/>
    <tableColumn id="2" xr3:uid="{3A45DC93-CEED-4421-903E-919BC3A6A310}" uniqueName="2" name="Column2" queryTableFieldId="2"/>
    <tableColumn id="3" xr3:uid="{E15EDCE7-6FE7-4404-BB0C-64ABBDD6A036}" uniqueName="3" name="Column3" queryTableFieldId="3"/>
    <tableColumn id="4" xr3:uid="{7394C124-422C-4CA3-8001-78FAB758A3DE}" uniqueName="4" name="Column4" queryTableFieldId="4"/>
    <tableColumn id="5" xr3:uid="{E5C55293-ACA9-4D6D-87E9-65DA08A533C1}" uniqueName="5" name="Column5" queryTableFieldId="5"/>
    <tableColumn id="6" xr3:uid="{591B3203-4FE2-44B3-B42D-403DB3988234}" uniqueName="6" name="Column6" queryTableFieldId="6"/>
    <tableColumn id="7" xr3:uid="{EC395525-20E7-4971-8CA0-9364B24D0110}" uniqueName="7" name="Column7" queryTableFieldId="7"/>
    <tableColumn id="8" xr3:uid="{120D63E0-6921-4B7A-8644-CF43A413000F}" uniqueName="8" name="Column8" queryTableFieldId="8"/>
    <tableColumn id="9" xr3:uid="{ACDCF19B-B773-40CC-9C67-B80A873BC51C}" uniqueName="9" name="Column9" queryTableFieldId="9"/>
    <tableColumn id="10" xr3:uid="{2BCE74CF-BAEE-443F-8433-16418001DF10}" uniqueName="10" name="Column10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9F67F2-43AB-426E-B0E3-8C5C6DD8C048}" name="sol_eigenvalues__3" displayName="sol_eigenvalues__3" ref="A1:J1001" tableType="queryTable" totalsRowShown="0">
  <autoFilter ref="A1:J1001" xr:uid="{F29F67F2-43AB-426E-B0E3-8C5C6DD8C048}"/>
  <tableColumns count="10">
    <tableColumn id="1" xr3:uid="{A1D6B6D3-6F97-4F5A-9E6C-E4D7DC9C1E18}" uniqueName="1" name="Column1" queryTableFieldId="1"/>
    <tableColumn id="2" xr3:uid="{EDB7C845-56D5-4AEB-B52B-B56719845775}" uniqueName="2" name="Column2" queryTableFieldId="2"/>
    <tableColumn id="3" xr3:uid="{ADEECBCA-4F93-44F3-9D9A-3215233F8FC7}" uniqueName="3" name="Column3" queryTableFieldId="3"/>
    <tableColumn id="4" xr3:uid="{84C1C7B7-0E8D-490B-9AB4-A6CAC41505B2}" uniqueName="4" name="Column4" queryTableFieldId="4"/>
    <tableColumn id="5" xr3:uid="{D6C02A15-A754-4A62-8BCC-49B47AFBE432}" uniqueName="5" name="Column5" queryTableFieldId="5"/>
    <tableColumn id="6" xr3:uid="{DD0A39B2-9546-4DF0-9D98-A2F95350369E}" uniqueName="6" name="Column6" queryTableFieldId="6"/>
    <tableColumn id="7" xr3:uid="{CAC6C00A-A953-49D3-9181-031D7A8496A4}" uniqueName="7" name="Column7" queryTableFieldId="7"/>
    <tableColumn id="8" xr3:uid="{9882B3D0-73CA-4E99-ADC0-A61EDF65BA45}" uniqueName="8" name="Column8" queryTableFieldId="8"/>
    <tableColumn id="9" xr3:uid="{47944E95-A129-4AF5-B249-6F96BBF944CB}" uniqueName="9" name="Column9" queryTableFieldId="9"/>
    <tableColumn id="10" xr3:uid="{AA7F4435-EAE2-4F26-87E5-AB74083DF8DE}" uniqueName="10" name="Column10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596C24-AFF5-436C-A138-D26DCEE1F507}" name="sol_eigenvalues__2" displayName="sol_eigenvalues__2" ref="A1:J1001" tableType="queryTable" totalsRowShown="0">
  <autoFilter ref="A1:J1001" xr:uid="{2D596C24-AFF5-436C-A138-D26DCEE1F507}"/>
  <tableColumns count="10">
    <tableColumn id="1" xr3:uid="{E36C7813-F293-462C-A2F0-4A0B57F5F917}" uniqueName="1" name="Column1" queryTableFieldId="1"/>
    <tableColumn id="2" xr3:uid="{24BAE072-9C9F-4F72-835A-8246722D90F7}" uniqueName="2" name="Column2" queryTableFieldId="2"/>
    <tableColumn id="3" xr3:uid="{2547A528-060B-420A-B6CA-6E158CCAEDEA}" uniqueName="3" name="Column3" queryTableFieldId="3"/>
    <tableColumn id="4" xr3:uid="{41316C46-B15B-46DF-9704-33DCA2CF2641}" uniqueName="4" name="Column4" queryTableFieldId="4"/>
    <tableColumn id="5" xr3:uid="{DB6B9986-0920-4A3C-A1B9-506873A6F5B7}" uniqueName="5" name="Column5" queryTableFieldId="5"/>
    <tableColumn id="6" xr3:uid="{A06C9584-D773-46A6-8FBE-F66205D94391}" uniqueName="6" name="Column6" queryTableFieldId="6"/>
    <tableColumn id="7" xr3:uid="{2F036EAB-C8D9-47F2-8D3B-BA7BD390CE8E}" uniqueName="7" name="Column7" queryTableFieldId="7"/>
    <tableColumn id="8" xr3:uid="{6DE06A2E-128F-4FFA-9F4D-5585913B64D0}" uniqueName="8" name="Column8" queryTableFieldId="8"/>
    <tableColumn id="9" xr3:uid="{92110D72-19E0-4605-98C5-99C549A66E9E}" uniqueName="9" name="Column9" queryTableFieldId="9"/>
    <tableColumn id="10" xr3:uid="{7E6707DD-B775-4D0F-B21C-A88A19C270E2}" uniqueName="10" name="Column10" queryTableField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186905-34DB-45D5-8F1D-3004938E842C}" name="sol_eigenvalues" displayName="sol_eigenvalues" ref="A1:J501" tableType="queryTable" totalsRowShown="0">
  <autoFilter ref="A1:J501" xr:uid="{AD186905-34DB-45D5-8F1D-3004938E842C}"/>
  <tableColumns count="10">
    <tableColumn id="1" xr3:uid="{68BE6A22-C430-4E34-B995-793201476806}" uniqueName="1" name="Column1" queryTableFieldId="1"/>
    <tableColumn id="2" xr3:uid="{7FDEDA6C-B686-420B-B8AE-CD05A1CAA6A4}" uniqueName="2" name="Eigenvalues" queryTableFieldId="2"/>
    <tableColumn id="3" xr3:uid="{34DA8DB1-5B6A-4AA8-94B6-A3B923341085}" uniqueName="3" name="Column3" queryTableFieldId="3"/>
    <tableColumn id="4" xr3:uid="{9FF2BAED-276B-4F09-885D-08EEC9937303}" uniqueName="4" name="Column4" queryTableFieldId="4"/>
    <tableColumn id="5" xr3:uid="{11FB35A3-2338-481A-BEE2-B66B71197FDC}" uniqueName="5" name="Column5" queryTableFieldId="5"/>
    <tableColumn id="6" xr3:uid="{FC1FB11B-5322-4A2C-AD4A-6F3342CDBD9A}" uniqueName="6" name="Column6" queryTableFieldId="6"/>
    <tableColumn id="7" xr3:uid="{5935ECC0-D41C-4234-ACEC-D6BD1856C3D9}" uniqueName="7" name="Column7" queryTableFieldId="7"/>
    <tableColumn id="8" xr3:uid="{D35D08B2-0D4F-4EAD-8E7A-DF77D8F32AF5}" uniqueName="8" name="Column8" queryTableFieldId="8"/>
    <tableColumn id="9" xr3:uid="{F56FE6A2-B782-4931-BD95-17F704EC449D}" uniqueName="9" name="Column9" queryTableFieldId="9"/>
    <tableColumn id="10" xr3:uid="{97B5C657-27EC-404A-A809-FC52679DE5C7}" uniqueName="10" name="Column10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83C87-548F-465E-86A7-511367C5F54D}">
  <dimension ref="A1:J101"/>
  <sheetViews>
    <sheetView tabSelected="1" zoomScale="70" zoomScaleNormal="70" workbookViewId="0">
      <selection activeCell="AB40" sqref="AB40"/>
    </sheetView>
  </sheetViews>
  <sheetFormatPr defaultRowHeight="14.4" x14ac:dyDescent="0.55000000000000004"/>
  <cols>
    <col min="1" max="1" width="10.15625" bestFit="1" customWidth="1"/>
    <col min="2" max="2" width="11.68359375" bestFit="1" customWidth="1"/>
    <col min="3" max="3" width="12.26171875" bestFit="1" customWidth="1"/>
    <col min="4" max="4" width="11.68359375" bestFit="1" customWidth="1"/>
    <col min="5" max="7" width="12.26171875" bestFit="1" customWidth="1"/>
    <col min="8" max="8" width="11.68359375" bestFit="1" customWidth="1"/>
    <col min="9" max="10" width="12.26171875" bestFit="1" customWidth="1"/>
  </cols>
  <sheetData>
    <row r="1" spans="1:10" x14ac:dyDescent="0.55000000000000004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55000000000000004">
      <c r="A2">
        <v>1</v>
      </c>
      <c r="B2">
        <v>0</v>
      </c>
      <c r="C2">
        <v>0</v>
      </c>
      <c r="D2">
        <v>4.7848846271917678</v>
      </c>
      <c r="E2">
        <v>0</v>
      </c>
      <c r="F2">
        <v>-4.7848846271917678</v>
      </c>
      <c r="G2">
        <v>0</v>
      </c>
      <c r="H2">
        <v>0.59571730247146282</v>
      </c>
      <c r="I2">
        <v>0</v>
      </c>
      <c r="J2">
        <v>-0.59571730247146282</v>
      </c>
    </row>
    <row r="3" spans="1:10" x14ac:dyDescent="0.55000000000000004">
      <c r="A3">
        <v>2</v>
      </c>
      <c r="B3">
        <v>5.0505050505050504E-2</v>
      </c>
      <c r="C3">
        <v>-0.13550857105046682</v>
      </c>
      <c r="D3">
        <v>4.7828694285755571</v>
      </c>
      <c r="E3">
        <v>-0.13550857105046682</v>
      </c>
      <c r="F3">
        <v>-4.7828694285755571</v>
      </c>
      <c r="G3">
        <v>-2.5197515582839294E-2</v>
      </c>
      <c r="H3">
        <v>0.59519612304483704</v>
      </c>
      <c r="I3">
        <v>-2.5197515582839294E-2</v>
      </c>
      <c r="J3">
        <v>-0.59519612304483704</v>
      </c>
    </row>
    <row r="4" spans="1:10" x14ac:dyDescent="0.55000000000000004">
      <c r="A4">
        <v>3</v>
      </c>
      <c r="B4">
        <v>0.10101010101010101</v>
      </c>
      <c r="C4">
        <v>-0.27101148461920932</v>
      </c>
      <c r="D4">
        <v>4.7768185212539676</v>
      </c>
      <c r="E4">
        <v>-0.27101148461920932</v>
      </c>
      <c r="F4">
        <v>-4.7768185212539676</v>
      </c>
      <c r="G4">
        <v>-5.0400688647403991E-2</v>
      </c>
      <c r="H4">
        <v>0.59362943112610822</v>
      </c>
      <c r="I4">
        <v>-5.0400688647403991E-2</v>
      </c>
      <c r="J4">
        <v>-0.59362943112610822</v>
      </c>
    </row>
    <row r="5" spans="1:10" x14ac:dyDescent="0.55000000000000004">
      <c r="A5">
        <v>4</v>
      </c>
      <c r="B5">
        <v>0.15151515151515152</v>
      </c>
      <c r="C5">
        <v>-0.40650302664671578</v>
      </c>
      <c r="D5">
        <v>4.7667159002823061</v>
      </c>
      <c r="E5">
        <v>-0.40650302664671578</v>
      </c>
      <c r="F5">
        <v>-4.7667159002823061</v>
      </c>
      <c r="G5">
        <v>-7.5615233253202879E-2</v>
      </c>
      <c r="H5">
        <v>0.59100767575740565</v>
      </c>
      <c r="I5">
        <v>-7.5615233253202879E-2</v>
      </c>
      <c r="J5">
        <v>-0.59100767575740565</v>
      </c>
    </row>
    <row r="6" spans="1:10" x14ac:dyDescent="0.55000000000000004">
      <c r="A6">
        <v>5</v>
      </c>
      <c r="B6">
        <v>0.20202020202020202</v>
      </c>
      <c r="C6">
        <v>-0.54197736865839963</v>
      </c>
      <c r="D6">
        <v>4.7525346534786239</v>
      </c>
      <c r="E6">
        <v>-0.54197736865839963</v>
      </c>
      <c r="F6">
        <v>-4.7525346534786239</v>
      </c>
      <c r="G6">
        <v>-0.1008469778748247</v>
      </c>
      <c r="H6">
        <v>0.58731463262790384</v>
      </c>
      <c r="I6">
        <v>-0.1008469778748247</v>
      </c>
      <c r="J6">
        <v>-0.58731463262790384</v>
      </c>
    </row>
    <row r="7" spans="1:10" x14ac:dyDescent="0.55000000000000004">
      <c r="A7">
        <v>6</v>
      </c>
      <c r="B7">
        <v>0.25252525252525254</v>
      </c>
      <c r="C7">
        <v>-0.67742850735771043</v>
      </c>
      <c r="D7">
        <v>4.7342365977320036</v>
      </c>
      <c r="E7">
        <v>-0.67742850735771043</v>
      </c>
      <c r="F7">
        <v>-4.7342365977320036</v>
      </c>
      <c r="G7">
        <v>-0.12610192580882063</v>
      </c>
      <c r="H7">
        <v>0.58252692361264813</v>
      </c>
      <c r="I7">
        <v>-0.12610192580882063</v>
      </c>
      <c r="J7">
        <v>-0.58252692361264813</v>
      </c>
    </row>
    <row r="8" spans="1:10" x14ac:dyDescent="0.55000000000000004">
      <c r="A8">
        <v>7</v>
      </c>
      <c r="B8">
        <v>0.30303030303030304</v>
      </c>
      <c r="C8">
        <v>-0.81285020023520738</v>
      </c>
      <c r="D8">
        <v>4.711771753821143</v>
      </c>
      <c r="E8">
        <v>-0.81285020023520738</v>
      </c>
      <c r="F8">
        <v>-4.711771753821143</v>
      </c>
      <c r="G8">
        <v>-0.15138631956462834</v>
      </c>
      <c r="H8">
        <v>0.57661329867488043</v>
      </c>
      <c r="I8">
        <v>-0.15138631956462834</v>
      </c>
      <c r="J8">
        <v>-0.57661329867488043</v>
      </c>
    </row>
    <row r="9" spans="1:10" x14ac:dyDescent="0.55000000000000004">
      <c r="A9">
        <v>8</v>
      </c>
      <c r="B9">
        <v>0.35353535353535354</v>
      </c>
      <c r="C9">
        <v>-0.94823589561410704</v>
      </c>
      <c r="D9">
        <v>4.6850776426349299</v>
      </c>
      <c r="E9">
        <v>-0.94823589561410704</v>
      </c>
      <c r="F9">
        <v>-4.6850776426349299</v>
      </c>
      <c r="G9">
        <v>-0.17670671081903674</v>
      </c>
      <c r="H9">
        <v>0.56953362791107109</v>
      </c>
      <c r="I9">
        <v>-0.17670671081903674</v>
      </c>
      <c r="J9">
        <v>-0.56953362791107109</v>
      </c>
    </row>
    <row r="10" spans="1:10" x14ac:dyDescent="0.55000000000000004">
      <c r="A10">
        <v>9</v>
      </c>
      <c r="B10">
        <v>0.40404040404040403</v>
      </c>
      <c r="C10">
        <v>-1.083578655316231</v>
      </c>
      <c r="D10">
        <v>4.6540783791222502</v>
      </c>
      <c r="E10">
        <v>-1.083578655316231</v>
      </c>
      <c r="F10">
        <v>-4.6540783791222502</v>
      </c>
      <c r="G10">
        <v>-0.20207003775021845</v>
      </c>
      <c r="H10">
        <v>0.56123752540152716</v>
      </c>
      <c r="I10">
        <v>-0.20207003775021845</v>
      </c>
      <c r="J10">
        <v>-0.56123752540152716</v>
      </c>
    </row>
    <row r="11" spans="1:10" x14ac:dyDescent="0.55000000000000004">
      <c r="A11">
        <v>10</v>
      </c>
      <c r="B11">
        <v>0.45454545454545453</v>
      </c>
      <c r="C11">
        <v>-1.2188710678078729</v>
      </c>
      <c r="D11">
        <v>4.6186835322667319</v>
      </c>
      <c r="E11">
        <v>-1.2188710678078729</v>
      </c>
      <c r="F11">
        <v>-4.6186835322667319</v>
      </c>
      <c r="G11">
        <v>-0.22748371189188224</v>
      </c>
      <c r="H11">
        <v>0.55166248884833091</v>
      </c>
      <c r="I11">
        <v>-0.22748371189188224</v>
      </c>
      <c r="J11">
        <v>-0.55166248884833091</v>
      </c>
    </row>
    <row r="12" spans="1:10" x14ac:dyDescent="0.55000000000000004">
      <c r="A12">
        <v>11</v>
      </c>
      <c r="B12">
        <v>0.50505050505050508</v>
      </c>
      <c r="C12">
        <v>-1.3541051492493845</v>
      </c>
      <c r="D12">
        <v>4.5787867092875079</v>
      </c>
      <c r="E12">
        <v>-1.3541051492493845</v>
      </c>
      <c r="F12">
        <v>-4.5787867092875079</v>
      </c>
      <c r="G12">
        <v>-0.25295571708367681</v>
      </c>
      <c r="H12">
        <v>0.54073138242720076</v>
      </c>
      <c r="I12">
        <v>-0.25295571708367681</v>
      </c>
      <c r="J12">
        <v>-0.54073138242720076</v>
      </c>
    </row>
    <row r="13" spans="1:10" x14ac:dyDescent="0.55000000000000004">
      <c r="A13">
        <v>12</v>
      </c>
      <c r="B13">
        <v>0.55555555555555558</v>
      </c>
      <c r="C13">
        <v>-1.4892722292929936</v>
      </c>
      <c r="D13">
        <v>4.5342638092976477</v>
      </c>
      <c r="E13">
        <v>-1.4892722292929936</v>
      </c>
      <c r="F13">
        <v>-4.5342638092976477</v>
      </c>
      <c r="G13">
        <v>-0.27849472367337391</v>
      </c>
      <c r="H13">
        <v>0.52834900235926152</v>
      </c>
      <c r="I13">
        <v>-0.27849472367337391</v>
      </c>
      <c r="J13">
        <v>-0.52834900235926152</v>
      </c>
    </row>
    <row r="14" spans="1:10" x14ac:dyDescent="0.55000000000000004">
      <c r="A14">
        <v>13</v>
      </c>
      <c r="B14">
        <v>0.60606060606060608</v>
      </c>
      <c r="C14">
        <v>-1.6243628177041416</v>
      </c>
      <c r="D14">
        <v>4.484970874670787</v>
      </c>
      <c r="E14">
        <v>-1.6243628177041416</v>
      </c>
      <c r="F14">
        <v>-4.484970874670787</v>
      </c>
      <c r="G14">
        <v>-0.30411022189553005</v>
      </c>
      <c r="H14">
        <v>0.5143973232074317</v>
      </c>
      <c r="I14">
        <v>-0.30411022189553005</v>
      </c>
      <c r="J14">
        <v>-0.5143973232074317</v>
      </c>
    </row>
    <row r="15" spans="1:10" x14ac:dyDescent="0.55000000000000004">
      <c r="A15">
        <v>14</v>
      </c>
      <c r="B15">
        <v>0.65656565656565657</v>
      </c>
      <c r="C15">
        <v>-1.7593664468583297</v>
      </c>
      <c r="D15">
        <v>4.4307414457545411</v>
      </c>
      <c r="E15">
        <v>-1.7593664468583297</v>
      </c>
      <c r="F15">
        <v>-4.4307414457545411</v>
      </c>
      <c r="G15">
        <v>-0.32981267937465186</v>
      </c>
      <c r="H15">
        <v>0.4987287866289582</v>
      </c>
      <c r="I15">
        <v>-0.32981267937465186</v>
      </c>
      <c r="J15">
        <v>-0.4987287866289582</v>
      </c>
    </row>
    <row r="16" spans="1:10" x14ac:dyDescent="0.55000000000000004">
      <c r="A16">
        <v>15</v>
      </c>
      <c r="B16">
        <v>0.70707070707070707</v>
      </c>
      <c r="C16">
        <v>-1.8942714837961918</v>
      </c>
      <c r="D16">
        <v>4.3713832939761783</v>
      </c>
      <c r="E16">
        <v>-1.8942714837961918</v>
      </c>
      <c r="F16">
        <v>-4.3713832939761783</v>
      </c>
      <c r="G16">
        <v>-0.35561372907009264</v>
      </c>
      <c r="H16">
        <v>0.4811565832565603</v>
      </c>
      <c r="I16">
        <v>-0.35561372907009264</v>
      </c>
      <c r="J16">
        <v>-0.4811565832565603</v>
      </c>
    </row>
    <row r="17" spans="1:10" x14ac:dyDescent="0.55000000000000004">
      <c r="A17">
        <v>16</v>
      </c>
      <c r="B17">
        <v>0.75757575757575757</v>
      </c>
      <c r="C17">
        <v>-2.0290649036736932</v>
      </c>
      <c r="D17">
        <v>4.3066743663377975</v>
      </c>
      <c r="E17">
        <v>-2.0290649036736932</v>
      </c>
      <c r="F17">
        <v>-4.3066743663377975</v>
      </c>
      <c r="G17">
        <v>-0.38152639582589887</v>
      </c>
      <c r="H17">
        <v>0.46144012856201017</v>
      </c>
      <c r="I17">
        <v>-0.38152639582589887</v>
      </c>
      <c r="J17">
        <v>-0.46144012856201017</v>
      </c>
    </row>
    <row r="18" spans="1:10" x14ac:dyDescent="0.55000000000000004">
      <c r="A18">
        <v>17</v>
      </c>
      <c r="B18">
        <v>0.80808080808080807</v>
      </c>
      <c r="C18">
        <v>-2.1637320139313658</v>
      </c>
      <c r="D18">
        <v>4.2363577155682668</v>
      </c>
      <c r="E18">
        <v>-2.1637320139313658</v>
      </c>
      <c r="F18">
        <v>-4.2363577155682668</v>
      </c>
      <c r="G18">
        <v>-0.40756537220153449</v>
      </c>
      <c r="H18">
        <v>0.43926248707278459</v>
      </c>
      <c r="I18">
        <v>-0.40756537220153449</v>
      </c>
      <c r="J18">
        <v>-0.43926248707278459</v>
      </c>
    </row>
    <row r="19" spans="1:10" x14ac:dyDescent="0.55000000000000004">
      <c r="A19">
        <v>18</v>
      </c>
      <c r="B19">
        <v>0.85858585858585856</v>
      </c>
      <c r="C19">
        <v>-2.2982561150485479</v>
      </c>
      <c r="D19">
        <v>4.1601351067660648</v>
      </c>
      <c r="E19">
        <v>-2.2982561150485479</v>
      </c>
      <c r="F19">
        <v>-4.1601351067660648</v>
      </c>
      <c r="G19">
        <v>-0.43374735771765593</v>
      </c>
      <c r="H19">
        <v>0.41419351339976629</v>
      </c>
      <c r="I19">
        <v>-0.43374735771765593</v>
      </c>
      <c r="J19">
        <v>-0.41419351339976629</v>
      </c>
    </row>
    <row r="20" spans="1:10" x14ac:dyDescent="0.55000000000000004">
      <c r="A20">
        <v>19</v>
      </c>
      <c r="B20">
        <v>0.90909090909090906</v>
      </c>
      <c r="C20">
        <v>-2.4326180789286243</v>
      </c>
      <c r="D20">
        <v>4.0776588706606001</v>
      </c>
      <c r="E20">
        <v>-2.4326180789286243</v>
      </c>
      <c r="F20">
        <v>-4.0776588706606001</v>
      </c>
      <c r="G20">
        <v>-0.46009148047088788</v>
      </c>
      <c r="H20">
        <v>0.38562577420500238</v>
      </c>
      <c r="I20">
        <v>-0.46009148047088788</v>
      </c>
      <c r="J20">
        <v>-0.38562577420500238</v>
      </c>
    </row>
    <row r="21" spans="1:10" x14ac:dyDescent="0.55000000000000004">
      <c r="A21">
        <v>20</v>
      </c>
      <c r="B21">
        <v>0.95959595959595956</v>
      </c>
      <c r="C21">
        <v>-2.566795819149474</v>
      </c>
      <c r="D21">
        <v>3.9885213954840331</v>
      </c>
      <c r="E21">
        <v>-2.566795819149474</v>
      </c>
      <c r="F21">
        <v>-3.9885213954840331</v>
      </c>
      <c r="G21">
        <v>-0.48661982688334082</v>
      </c>
      <c r="H21">
        <v>0.35265354722977377</v>
      </c>
      <c r="I21">
        <v>-0.48661982688334082</v>
      </c>
      <c r="J21">
        <v>-0.35265354722977377</v>
      </c>
    </row>
    <row r="22" spans="1:10" x14ac:dyDescent="0.55000000000000004">
      <c r="A22">
        <v>21</v>
      </c>
      <c r="B22">
        <v>1.0101010101010102</v>
      </c>
      <c r="C22">
        <v>-2.7007636175354044</v>
      </c>
      <c r="D22">
        <v>3.8922413807286396</v>
      </c>
      <c r="E22">
        <v>-2.7007636175354044</v>
      </c>
      <c r="F22">
        <v>-3.8922413807286396</v>
      </c>
      <c r="G22">
        <v>-0.51335811513072405</v>
      </c>
      <c r="H22">
        <v>0.31381672128666116</v>
      </c>
      <c r="I22">
        <v>-0.51335811513072405</v>
      </c>
      <c r="J22">
        <v>-0.31381672128666116</v>
      </c>
    </row>
    <row r="23" spans="1:10" x14ac:dyDescent="0.55000000000000004">
      <c r="A23">
        <v>22</v>
      </c>
      <c r="B23">
        <v>1.0606060606060606</v>
      </c>
      <c r="C23">
        <v>-2.8344912572265231</v>
      </c>
      <c r="D23">
        <v>3.7882455606765579</v>
      </c>
      <c r="E23">
        <v>-2.8344912572265231</v>
      </c>
      <c r="F23">
        <v>-3.7882455606765579</v>
      </c>
      <c r="G23">
        <v>-0.54033656207290792</v>
      </c>
      <c r="H23">
        <v>0.26645885002673703</v>
      </c>
      <c r="I23">
        <v>-0.54033656207290792</v>
      </c>
      <c r="J23">
        <v>-0.26645885002673703</v>
      </c>
    </row>
    <row r="24" spans="1:10" x14ac:dyDescent="0.55000000000000004">
      <c r="A24">
        <v>23</v>
      </c>
      <c r="B24">
        <v>1.1111111111111112</v>
      </c>
      <c r="C24">
        <v>-2.9679428911640411</v>
      </c>
      <c r="D24">
        <v>3.6758439455663408</v>
      </c>
      <c r="E24">
        <v>-2.9679428911640411</v>
      </c>
      <c r="F24">
        <v>-3.6758439455663408</v>
      </c>
      <c r="G24">
        <v>-0.56759101476869733</v>
      </c>
      <c r="H24">
        <v>0.20458582373531151</v>
      </c>
      <c r="I24">
        <v>-0.56759101476869733</v>
      </c>
      <c r="J24">
        <v>-0.20458582373531151</v>
      </c>
    </row>
    <row r="25" spans="1:10" x14ac:dyDescent="0.55000000000000004">
      <c r="A25">
        <v>24</v>
      </c>
      <c r="B25">
        <v>1.1616161616161615</v>
      </c>
      <c r="C25">
        <v>-3.1010755425813548</v>
      </c>
      <c r="D25">
        <v>3.5541955462469113</v>
      </c>
      <c r="E25">
        <v>-3.1010755425813548</v>
      </c>
      <c r="F25">
        <v>-3.5541955462469113</v>
      </c>
      <c r="G25">
        <v>-0.59516444998468399</v>
      </c>
      <c r="H25">
        <v>0.10471213736021621</v>
      </c>
      <c r="I25">
        <v>-0.59516444998468399</v>
      </c>
      <c r="J25">
        <v>-0.10471213736021621</v>
      </c>
    </row>
    <row r="26" spans="1:10" x14ac:dyDescent="0.55000000000000004">
      <c r="A26">
        <v>25</v>
      </c>
      <c r="B26">
        <v>1.2121212121212122</v>
      </c>
      <c r="C26">
        <v>-3.2338370837373511</v>
      </c>
      <c r="D26">
        <v>3.4222597095814837</v>
      </c>
      <c r="E26">
        <v>-3.2338370837373511</v>
      </c>
      <c r="F26">
        <v>-3.4222597095814837</v>
      </c>
      <c r="G26">
        <v>-0.47555776105277175</v>
      </c>
      <c r="H26">
        <v>0</v>
      </c>
      <c r="I26">
        <v>-0.77066022987122373</v>
      </c>
      <c r="J26">
        <v>0</v>
      </c>
    </row>
    <row r="27" spans="1:10" x14ac:dyDescent="0.55000000000000004">
      <c r="A27">
        <v>26</v>
      </c>
      <c r="B27">
        <v>1.2626262626262625</v>
      </c>
      <c r="C27">
        <v>-3.3661634585523244</v>
      </c>
      <c r="D27">
        <v>3.2787249347915441</v>
      </c>
      <c r="E27">
        <v>-3.3661634585523244</v>
      </c>
      <c r="F27">
        <v>-3.2787249347915441</v>
      </c>
      <c r="G27">
        <v>-0.41384256595056795</v>
      </c>
      <c r="H27">
        <v>0</v>
      </c>
      <c r="I27">
        <v>-0.88913484861010228</v>
      </c>
      <c r="J27">
        <v>0</v>
      </c>
    </row>
    <row r="28" spans="1:10" x14ac:dyDescent="0.55000000000000004">
      <c r="A28">
        <v>27</v>
      </c>
      <c r="B28">
        <v>1.3131313131313131</v>
      </c>
      <c r="C28">
        <v>-3.4979747818551203</v>
      </c>
      <c r="D28">
        <v>3.1219009809202865</v>
      </c>
      <c r="E28">
        <v>-3.4979747818551203</v>
      </c>
      <c r="F28">
        <v>-3.1219009809202865</v>
      </c>
      <c r="G28">
        <v>-0.37492866647904238</v>
      </c>
      <c r="H28">
        <v>0</v>
      </c>
      <c r="I28">
        <v>-0.98583827474264152</v>
      </c>
      <c r="J28">
        <v>0</v>
      </c>
    </row>
    <row r="29" spans="1:10" x14ac:dyDescent="0.55000000000000004">
      <c r="A29">
        <v>28</v>
      </c>
      <c r="B29">
        <v>1.3636363636363635</v>
      </c>
      <c r="C29">
        <v>-3.629169720719597</v>
      </c>
      <c r="D29">
        <v>2.9495481186041945</v>
      </c>
      <c r="E29">
        <v>-3.629169720719597</v>
      </c>
      <c r="F29">
        <v>-2.9495481186041945</v>
      </c>
      <c r="G29">
        <v>-0.34595933636092857</v>
      </c>
      <c r="H29">
        <v>0</v>
      </c>
      <c r="I29">
        <v>-1.0738299003984113</v>
      </c>
      <c r="J29">
        <v>0</v>
      </c>
    </row>
    <row r="30" spans="1:10" x14ac:dyDescent="0.55000000000000004">
      <c r="A30">
        <v>29</v>
      </c>
      <c r="B30">
        <v>1.4141414141414141</v>
      </c>
      <c r="C30">
        <v>-3.7596171588352476</v>
      </c>
      <c r="D30">
        <v>2.7585920318664665</v>
      </c>
      <c r="E30">
        <v>-3.7596171588352476</v>
      </c>
      <c r="F30">
        <v>-2.7585920318664665</v>
      </c>
      <c r="G30">
        <v>-0.32281643481131406</v>
      </c>
      <c r="H30">
        <v>0</v>
      </c>
      <c r="I30">
        <v>-1.1574900989833359</v>
      </c>
      <c r="J30">
        <v>0</v>
      </c>
    </row>
    <row r="31" spans="1:10" x14ac:dyDescent="0.55000000000000004">
      <c r="A31">
        <v>30</v>
      </c>
      <c r="B31">
        <v>1.4646464646464645</v>
      </c>
      <c r="C31">
        <v>-3.8891433893268479</v>
      </c>
      <c r="D31">
        <v>2.5446140793901746</v>
      </c>
      <c r="E31">
        <v>-3.8891433893268479</v>
      </c>
      <c r="F31">
        <v>-2.5446140793901746</v>
      </c>
      <c r="G31">
        <v>-0.30356604829989964</v>
      </c>
      <c r="H31">
        <v>0</v>
      </c>
      <c r="I31">
        <v>-1.2391001977781668</v>
      </c>
      <c r="J31">
        <v>0</v>
      </c>
    </row>
    <row r="32" spans="1:10" x14ac:dyDescent="0.55000000000000004">
      <c r="A32">
        <v>31</v>
      </c>
      <c r="B32">
        <v>1.5151515151515151</v>
      </c>
      <c r="C32">
        <v>-4.017511587347375</v>
      </c>
      <c r="D32">
        <v>2.3008533037016381</v>
      </c>
      <c r="E32">
        <v>-4.017511587347375</v>
      </c>
      <c r="F32">
        <v>-2.3008533037016381</v>
      </c>
      <c r="G32">
        <v>-0.28712264782680458</v>
      </c>
      <c r="H32">
        <v>0</v>
      </c>
      <c r="I32">
        <v>-1.3202193754768166</v>
      </c>
      <c r="J32">
        <v>0</v>
      </c>
    </row>
    <row r="33" spans="1:10" x14ac:dyDescent="0.55000000000000004">
      <c r="A33">
        <v>32</v>
      </c>
      <c r="B33">
        <v>1.5656565656565655</v>
      </c>
      <c r="C33">
        <v>-4.1443871463585227</v>
      </c>
      <c r="D33">
        <v>2.0159873190404567</v>
      </c>
      <c r="E33">
        <v>-4.1443871463585227</v>
      </c>
      <c r="F33">
        <v>-2.0159873190404567</v>
      </c>
      <c r="G33">
        <v>-0.27280819993624533</v>
      </c>
      <c r="H33">
        <v>0</v>
      </c>
      <c r="I33">
        <v>-1.4021948786116911</v>
      </c>
      <c r="J33">
        <v>0</v>
      </c>
    </row>
    <row r="34" spans="1:10" x14ac:dyDescent="0.55000000000000004">
      <c r="A34">
        <v>33</v>
      </c>
      <c r="B34">
        <v>1.6161616161616161</v>
      </c>
      <c r="C34">
        <v>-4.2692751388860577</v>
      </c>
      <c r="D34">
        <v>1.6681374808885967</v>
      </c>
      <c r="E34">
        <v>-4.2692751388860577</v>
      </c>
      <c r="F34">
        <v>-1.6681374808885967</v>
      </c>
      <c r="G34">
        <v>-0.26016761528903221</v>
      </c>
      <c r="H34">
        <v>0</v>
      </c>
      <c r="I34">
        <v>-1.4864716514704583</v>
      </c>
      <c r="J34">
        <v>0</v>
      </c>
    </row>
    <row r="35" spans="1:10" x14ac:dyDescent="0.55000000000000004">
      <c r="A35">
        <v>34</v>
      </c>
      <c r="B35">
        <v>1.6666666666666667</v>
      </c>
      <c r="C35">
        <v>-4.3913972284433846</v>
      </c>
      <c r="D35">
        <v>1.2018436652613249</v>
      </c>
      <c r="E35">
        <v>-4.3913972284433846</v>
      </c>
      <c r="F35">
        <v>-1.2018436652613249</v>
      </c>
      <c r="G35">
        <v>-0.2488791530634793</v>
      </c>
      <c r="H35">
        <v>0</v>
      </c>
      <c r="I35">
        <v>-1.574928107847946</v>
      </c>
      <c r="J35">
        <v>0</v>
      </c>
    </row>
    <row r="36" spans="1:10" x14ac:dyDescent="0.55000000000000004">
      <c r="A36">
        <v>35</v>
      </c>
      <c r="B36">
        <v>1.7171717171717171</v>
      </c>
      <c r="C36">
        <v>-4.5094184211875366</v>
      </c>
      <c r="D36">
        <v>0.20305409539342431</v>
      </c>
      <c r="E36">
        <v>-4.5094184211875366</v>
      </c>
      <c r="F36">
        <v>-0.20305409539342431</v>
      </c>
      <c r="G36">
        <v>-0.2387062100779643</v>
      </c>
      <c r="H36">
        <v>0</v>
      </c>
      <c r="I36">
        <v>-1.6704708386117835</v>
      </c>
      <c r="J36">
        <v>0</v>
      </c>
    </row>
    <row r="37" spans="1:10" x14ac:dyDescent="0.55000000000000004">
      <c r="A37">
        <v>36</v>
      </c>
      <c r="B37">
        <v>1.7676767676767677</v>
      </c>
      <c r="C37">
        <v>-5.8217374159701505</v>
      </c>
      <c r="D37">
        <v>0</v>
      </c>
      <c r="E37">
        <v>-0.22946932620986399</v>
      </c>
      <c r="F37">
        <v>0</v>
      </c>
      <c r="G37">
        <v>-1.7785152258504122</v>
      </c>
      <c r="H37">
        <v>0</v>
      </c>
      <c r="I37">
        <v>-3.419704096301015</v>
      </c>
      <c r="J37">
        <v>0</v>
      </c>
    </row>
    <row r="38" spans="1:10" x14ac:dyDescent="0.55000000000000004">
      <c r="A38">
        <v>37</v>
      </c>
      <c r="B38">
        <v>1.8181818181818181</v>
      </c>
      <c r="C38">
        <v>-6.4633678052815222</v>
      </c>
      <c r="D38">
        <v>0</v>
      </c>
      <c r="E38">
        <v>-0.22102894339655535</v>
      </c>
      <c r="F38">
        <v>0</v>
      </c>
      <c r="G38">
        <v>-1.9122716468509453</v>
      </c>
      <c r="H38">
        <v>0</v>
      </c>
      <c r="I38">
        <v>-2.9741698420690112</v>
      </c>
      <c r="J38">
        <v>0</v>
      </c>
    </row>
    <row r="39" spans="1:10" x14ac:dyDescent="0.55000000000000004">
      <c r="A39">
        <v>38</v>
      </c>
      <c r="B39">
        <v>1.8686868686868687</v>
      </c>
      <c r="C39">
        <v>-6.9922564447516322</v>
      </c>
      <c r="D39">
        <v>0</v>
      </c>
      <c r="E39">
        <v>-0.21327427697907714</v>
      </c>
      <c r="F39">
        <v>0</v>
      </c>
      <c r="G39">
        <v>-2.1361077347661865</v>
      </c>
      <c r="H39">
        <v>0</v>
      </c>
      <c r="I39">
        <v>-2.5506119543677608</v>
      </c>
      <c r="J39">
        <v>0</v>
      </c>
    </row>
    <row r="40" spans="1:10" x14ac:dyDescent="0.55000000000000004">
      <c r="A40">
        <v>39</v>
      </c>
      <c r="B40">
        <v>1.9191919191919191</v>
      </c>
      <c r="C40">
        <v>-7.4647673348245887</v>
      </c>
      <c r="D40">
        <v>0</v>
      </c>
      <c r="E40">
        <v>-0.20611585132452853</v>
      </c>
      <c r="F40">
        <v>0</v>
      </c>
      <c r="G40">
        <v>-2.2713896989910776</v>
      </c>
      <c r="H40">
        <v>0.34862583417211307</v>
      </c>
      <c r="I40">
        <v>-2.2713896989910776</v>
      </c>
      <c r="J40">
        <v>-0.34862583417211307</v>
      </c>
    </row>
    <row r="41" spans="1:10" x14ac:dyDescent="0.55000000000000004">
      <c r="A41">
        <v>40</v>
      </c>
      <c r="B41">
        <v>1.9696969696969697</v>
      </c>
      <c r="C41">
        <v>-7.9022275089557654</v>
      </c>
      <c r="D41">
        <v>0</v>
      </c>
      <c r="E41">
        <v>-0.19948033043127353</v>
      </c>
      <c r="F41">
        <v>0</v>
      </c>
      <c r="G41">
        <v>-2.216683459005421</v>
      </c>
      <c r="H41">
        <v>0.49057388391726503</v>
      </c>
      <c r="I41">
        <v>-2.216683459005421</v>
      </c>
      <c r="J41">
        <v>-0.49057388391726503</v>
      </c>
    </row>
    <row r="42" spans="1:10" x14ac:dyDescent="0.55000000000000004">
      <c r="A42">
        <v>41</v>
      </c>
      <c r="B42">
        <v>2.0202020202020203</v>
      </c>
      <c r="C42">
        <v>-8.3154002551490347</v>
      </c>
      <c r="D42">
        <v>0</v>
      </c>
      <c r="E42">
        <v>-0.19330683958253689</v>
      </c>
      <c r="F42">
        <v>0</v>
      </c>
      <c r="G42">
        <v>-2.173889917966461</v>
      </c>
      <c r="H42">
        <v>0.57347603017510518</v>
      </c>
      <c r="I42">
        <v>-2.173889917966461</v>
      </c>
      <c r="J42">
        <v>-0.57347603017510518</v>
      </c>
    </row>
    <row r="43" spans="1:10" x14ac:dyDescent="0.55000000000000004">
      <c r="A43">
        <v>42</v>
      </c>
      <c r="B43">
        <v>2.0707070707070705</v>
      </c>
      <c r="C43">
        <v>-8.7105934466207326</v>
      </c>
      <c r="D43">
        <v>0</v>
      </c>
      <c r="E43">
        <v>-0.18754428640969739</v>
      </c>
      <c r="F43">
        <v>0</v>
      </c>
      <c r="G43">
        <v>-2.1398806854503376</v>
      </c>
      <c r="H43">
        <v>0.62810933800499558</v>
      </c>
      <c r="I43">
        <v>-2.1398806854503376</v>
      </c>
      <c r="J43">
        <v>-0.62810933800499558</v>
      </c>
    </row>
    <row r="44" spans="1:10" x14ac:dyDescent="0.55000000000000004">
      <c r="A44">
        <v>43</v>
      </c>
      <c r="B44">
        <v>2.1212121212121211</v>
      </c>
      <c r="C44">
        <v>-9.0918666301357192</v>
      </c>
      <c r="D44">
        <v>0</v>
      </c>
      <c r="E44">
        <v>-0.18214937006380374</v>
      </c>
      <c r="F44">
        <v>0</v>
      </c>
      <c r="G44">
        <v>-2.112647638499098</v>
      </c>
      <c r="H44">
        <v>0.66550017851104437</v>
      </c>
      <c r="I44">
        <v>-2.112647638499098</v>
      </c>
      <c r="J44">
        <v>-0.66550017851104437</v>
      </c>
    </row>
    <row r="45" spans="1:10" x14ac:dyDescent="0.55000000000000004">
      <c r="A45">
        <v>44</v>
      </c>
      <c r="B45">
        <v>2.1717171717171717</v>
      </c>
      <c r="C45">
        <v>-9.4620068700177473</v>
      </c>
      <c r="D45">
        <v>0</v>
      </c>
      <c r="E45">
        <v>-0.17708507536587895</v>
      </c>
      <c r="F45">
        <v>0</v>
      </c>
      <c r="G45">
        <v>-2.0908157525403497</v>
      </c>
      <c r="H45">
        <v>0.69105433918751535</v>
      </c>
      <c r="I45">
        <v>-2.0908157525403497</v>
      </c>
      <c r="J45">
        <v>-0.69105433918751535</v>
      </c>
    </row>
    <row r="46" spans="1:10" x14ac:dyDescent="0.55000000000000004">
      <c r="A46">
        <v>45</v>
      </c>
      <c r="B46">
        <v>2.2222222222222223</v>
      </c>
      <c r="C46">
        <v>-9.823020678959745</v>
      </c>
      <c r="D46">
        <v>0</v>
      </c>
      <c r="E46">
        <v>-0.17231951586484343</v>
      </c>
      <c r="F46">
        <v>0</v>
      </c>
      <c r="G46">
        <v>-2.0733977144531819</v>
      </c>
      <c r="H46">
        <v>0.70784937974144868</v>
      </c>
      <c r="I46">
        <v>-2.0733977144531819</v>
      </c>
      <c r="J46">
        <v>-0.70784937974144868</v>
      </c>
    </row>
    <row r="47" spans="1:10" x14ac:dyDescent="0.55000000000000004">
      <c r="A47">
        <v>46</v>
      </c>
      <c r="B47">
        <v>2.2727272727272725</v>
      </c>
      <c r="C47">
        <v>-10.176406226159592</v>
      </c>
      <c r="D47">
        <v>0</v>
      </c>
      <c r="E47">
        <v>-0.16782503251940525</v>
      </c>
      <c r="F47">
        <v>0</v>
      </c>
      <c r="G47">
        <v>-2.0596582691592822</v>
      </c>
      <c r="H47">
        <v>0.71779905918814557</v>
      </c>
      <c r="I47">
        <v>-2.0596582691592822</v>
      </c>
      <c r="J47">
        <v>-0.71779905918814557</v>
      </c>
    </row>
    <row r="48" spans="1:10" x14ac:dyDescent="0.55000000000000004">
      <c r="A48">
        <v>47</v>
      </c>
      <c r="B48">
        <v>2.3232323232323231</v>
      </c>
      <c r="C48">
        <v>-10.523314890630422</v>
      </c>
      <c r="D48">
        <v>0</v>
      </c>
      <c r="E48">
        <v>-0.16357748272612027</v>
      </c>
      <c r="F48">
        <v>0</v>
      </c>
      <c r="G48">
        <v>-2.0490337984538134</v>
      </c>
      <c r="H48">
        <v>0.72216197955575867</v>
      </c>
      <c r="I48">
        <v>-2.0490337984538134</v>
      </c>
      <c r="J48">
        <v>-0.72216197955575867</v>
      </c>
    </row>
    <row r="49" spans="1:10" x14ac:dyDescent="0.55000000000000004">
      <c r="A49">
        <v>48</v>
      </c>
      <c r="B49">
        <v>2.3737373737373737</v>
      </c>
      <c r="C49">
        <v>-10.864652536501692</v>
      </c>
      <c r="D49">
        <v>0</v>
      </c>
      <c r="E49">
        <v>-0.15955567316676367</v>
      </c>
      <c r="F49">
        <v>0</v>
      </c>
      <c r="G49">
        <v>-2.0410819669311566</v>
      </c>
      <c r="H49">
        <v>0.72179491517636651</v>
      </c>
      <c r="I49">
        <v>-2.0410819669311566</v>
      </c>
      <c r="J49">
        <v>-0.72179491517636651</v>
      </c>
    </row>
    <row r="50" spans="1:10" x14ac:dyDescent="0.55000000000000004">
      <c r="A50">
        <v>49</v>
      </c>
      <c r="B50">
        <v>2.4242424242424243</v>
      </c>
      <c r="C50">
        <v>-11.201145859789939</v>
      </c>
      <c r="D50">
        <v>0</v>
      </c>
      <c r="E50">
        <v>-0.15574090276051428</v>
      </c>
      <c r="F50">
        <v>0</v>
      </c>
      <c r="G50">
        <v>-2.0354487771234746</v>
      </c>
      <c r="H50">
        <v>0.7172906102190818</v>
      </c>
      <c r="I50">
        <v>-2.0354487771234746</v>
      </c>
      <c r="J50">
        <v>-0.7172906102190818</v>
      </c>
    </row>
    <row r="51" spans="1:10" x14ac:dyDescent="0.55000000000000004">
      <c r="A51">
        <v>50</v>
      </c>
      <c r="B51">
        <v>2.4747474747474749</v>
      </c>
      <c r="C51">
        <v>-11.533387457586558</v>
      </c>
      <c r="D51">
        <v>0</v>
      </c>
      <c r="E51">
        <v>-0.15211659092254887</v>
      </c>
      <c r="F51">
        <v>0</v>
      </c>
      <c r="G51">
        <v>-2.0318462207774468</v>
      </c>
      <c r="H51">
        <v>0.70905725751511894</v>
      </c>
      <c r="I51">
        <v>-2.0318462207774468</v>
      </c>
      <c r="J51">
        <v>-0.70905725751511894</v>
      </c>
    </row>
    <row r="52" spans="1:10" x14ac:dyDescent="0.55000000000000004">
      <c r="A52">
        <v>51</v>
      </c>
      <c r="B52">
        <v>2.5252525252525251</v>
      </c>
      <c r="C52">
        <v>-11.861867387898808</v>
      </c>
      <c r="D52">
        <v>0</v>
      </c>
      <c r="E52">
        <v>-0.14866797263943254</v>
      </c>
      <c r="F52">
        <v>0</v>
      </c>
      <c r="G52">
        <v>-2.030036651396192</v>
      </c>
      <c r="H52">
        <v>0.69736577892628626</v>
      </c>
      <c r="I52">
        <v>-2.030036651396192</v>
      </c>
      <c r="J52">
        <v>-0.69736577892628626</v>
      </c>
    </row>
    <row r="53" spans="1:10" x14ac:dyDescent="0.55000000000000004">
      <c r="A53">
        <v>52</v>
      </c>
      <c r="B53">
        <v>2.5757575757575757</v>
      </c>
      <c r="C53">
        <v>-12.186995848198283</v>
      </c>
      <c r="D53">
        <v>0</v>
      </c>
      <c r="E53">
        <v>-0.14538184640323645</v>
      </c>
      <c r="F53">
        <v>0</v>
      </c>
      <c r="G53">
        <v>-2.0298215709978624</v>
      </c>
      <c r="H53">
        <v>0.68237771385410939</v>
      </c>
      <c r="I53">
        <v>-2.0298215709978624</v>
      </c>
      <c r="J53">
        <v>-0.68237771385410939</v>
      </c>
    </row>
    <row r="54" spans="1:10" x14ac:dyDescent="0.55000000000000004">
      <c r="A54">
        <v>53</v>
      </c>
      <c r="B54">
        <v>2.6262626262626263</v>
      </c>
      <c r="C54">
        <v>-12.509119838896423</v>
      </c>
      <c r="D54">
        <v>0</v>
      </c>
      <c r="E54">
        <v>-0.14224636434699053</v>
      </c>
      <c r="F54">
        <v>0</v>
      </c>
      <c r="G54">
        <v>-2.0310334033102184</v>
      </c>
      <c r="H54">
        <v>0.66416014205830598</v>
      </c>
      <c r="I54">
        <v>-2.0310334033102184</v>
      </c>
      <c r="J54">
        <v>-0.66416014205830598</v>
      </c>
    </row>
    <row r="55" spans="1:10" x14ac:dyDescent="0.55000000000000004">
      <c r="A55">
        <v>54</v>
      </c>
      <c r="B55">
        <v>2.6767676767676769</v>
      </c>
      <c r="C55">
        <v>-12.828535646805582</v>
      </c>
      <c r="D55">
        <v>0</v>
      </c>
      <c r="E55">
        <v>-0.13925085635828599</v>
      </c>
      <c r="F55">
        <v>0</v>
      </c>
      <c r="G55">
        <v>-2.0335293399832928</v>
      </c>
      <c r="H55">
        <v>0.64269056946682224</v>
      </c>
      <c r="I55">
        <v>-2.0335293399832928</v>
      </c>
      <c r="J55">
        <v>-0.64269056946682224</v>
      </c>
    </row>
    <row r="56" spans="1:10" x14ac:dyDescent="0.55000000000000004">
      <c r="A56">
        <v>55</v>
      </c>
      <c r="B56">
        <v>2.7272727272727271</v>
      </c>
      <c r="C56">
        <v>-13.145498357804064</v>
      </c>
      <c r="D56">
        <v>0</v>
      </c>
      <c r="E56">
        <v>-0.13638568176489019</v>
      </c>
      <c r="F56">
        <v>0</v>
      </c>
      <c r="G56">
        <v>-2.0371866584140577</v>
      </c>
      <c r="H56">
        <v>0.61785231221910875</v>
      </c>
      <c r="I56">
        <v>-2.0371866584140577</v>
      </c>
      <c r="J56">
        <v>-0.61785231221910875</v>
      </c>
    </row>
    <row r="57" spans="1:10" x14ac:dyDescent="0.55000000000000004">
      <c r="A57">
        <v>56</v>
      </c>
      <c r="B57">
        <v>2.7777777777777777</v>
      </c>
      <c r="C57">
        <v>-13.460229215890607</v>
      </c>
      <c r="D57">
        <v>0</v>
      </c>
      <c r="E57">
        <v>-0.13364210355656342</v>
      </c>
      <c r="F57">
        <v>0</v>
      </c>
      <c r="G57">
        <v>-2.0418991051082669</v>
      </c>
      <c r="H57">
        <v>0.5894185669802523</v>
      </c>
      <c r="I57">
        <v>-2.0418991051082669</v>
      </c>
      <c r="J57">
        <v>-0.5894185669802523</v>
      </c>
    </row>
    <row r="58" spans="1:10" x14ac:dyDescent="0.55000000000000004">
      <c r="A58">
        <v>57</v>
      </c>
      <c r="B58">
        <v>2.8282828282828283</v>
      </c>
      <c r="C58">
        <v>-13.77292139333257</v>
      </c>
      <c r="D58">
        <v>0</v>
      </c>
      <c r="E58">
        <v>-0.1310121811517182</v>
      </c>
      <c r="F58">
        <v>0</v>
      </c>
      <c r="G58">
        <v>-2.0475740642230087</v>
      </c>
      <c r="H58">
        <v>0.55701993425740004</v>
      </c>
      <c r="I58">
        <v>-2.0475740642230087</v>
      </c>
      <c r="J58">
        <v>-0.55701993425740004</v>
      </c>
    </row>
    <row r="59" spans="1:10" x14ac:dyDescent="0.55000000000000004">
      <c r="A59">
        <v>58</v>
      </c>
      <c r="B59">
        <v>2.8787878787878789</v>
      </c>
      <c r="C59">
        <v>-14.083744569961757</v>
      </c>
      <c r="D59">
        <v>0</v>
      </c>
      <c r="E59">
        <v>-0.12848867852063098</v>
      </c>
      <c r="F59">
        <v>0</v>
      </c>
      <c r="G59">
        <v>-2.0541303138572653</v>
      </c>
      <c r="H59">
        <v>0.52008354513548904</v>
      </c>
      <c r="I59">
        <v>-2.0541303138572653</v>
      </c>
      <c r="J59">
        <v>-0.52008354513548904</v>
      </c>
    </row>
    <row r="60" spans="1:10" x14ac:dyDescent="0.55000000000000004">
      <c r="A60">
        <v>59</v>
      </c>
      <c r="B60">
        <v>2.9292929292929291</v>
      </c>
      <c r="C60">
        <v>-14.392848607236809</v>
      </c>
      <c r="D60">
        <v>0</v>
      </c>
      <c r="E60">
        <v>-0.12606498510006162</v>
      </c>
      <c r="F60">
        <v>0</v>
      </c>
      <c r="G60">
        <v>-2.0614962285633256</v>
      </c>
      <c r="H60">
        <v>0.47771660589694109</v>
      </c>
      <c r="I60">
        <v>-2.0614962285633256</v>
      </c>
      <c r="J60">
        <v>-0.47771660589694109</v>
      </c>
    </row>
    <row r="61" spans="1:10" x14ac:dyDescent="0.55000000000000004">
      <c r="A61">
        <v>60</v>
      </c>
      <c r="B61">
        <v>2.9797979797979797</v>
      </c>
      <c r="C61">
        <v>-14.700366525327764</v>
      </c>
      <c r="D61">
        <v>0</v>
      </c>
      <c r="E61">
        <v>-0.12373504742142695</v>
      </c>
      <c r="F61">
        <v>0</v>
      </c>
      <c r="G61">
        <v>-2.0696083249904689</v>
      </c>
      <c r="H61">
        <v>0.42846561485707879</v>
      </c>
      <c r="I61">
        <v>-2.0696083249904689</v>
      </c>
      <c r="J61">
        <v>-0.42846561485707879</v>
      </c>
    </row>
    <row r="62" spans="1:10" x14ac:dyDescent="0.55000000000000004">
      <c r="A62">
        <v>61</v>
      </c>
      <c r="B62">
        <v>3.0303030303030303</v>
      </c>
      <c r="C62">
        <v>-15.006416937290778</v>
      </c>
      <c r="D62">
        <v>0</v>
      </c>
      <c r="E62">
        <v>-0.12149330975877012</v>
      </c>
      <c r="F62">
        <v>0</v>
      </c>
      <c r="G62">
        <v>-2.0784100744736023</v>
      </c>
      <c r="H62">
        <v>0.36974646977805664</v>
      </c>
      <c r="I62">
        <v>-2.0784100744736023</v>
      </c>
      <c r="J62">
        <v>-0.36974646977805664</v>
      </c>
    </row>
    <row r="63" spans="1:10" x14ac:dyDescent="0.55000000000000004">
      <c r="A63">
        <v>62</v>
      </c>
      <c r="B63">
        <v>3.0808080808080809</v>
      </c>
      <c r="C63">
        <v>-15.311106055831335</v>
      </c>
      <c r="D63">
        <v>0</v>
      </c>
      <c r="E63">
        <v>-0.11933466240749871</v>
      </c>
      <c r="F63">
        <v>0</v>
      </c>
      <c r="G63">
        <v>-2.0878509255122619</v>
      </c>
      <c r="H63">
        <v>0.2961505110029396</v>
      </c>
      <c r="I63">
        <v>-2.0878509255122619</v>
      </c>
      <c r="J63">
        <v>-0.2961505110029396</v>
      </c>
    </row>
    <row r="64" spans="1:10" x14ac:dyDescent="0.55000000000000004">
      <c r="A64">
        <v>63</v>
      </c>
      <c r="B64">
        <v>3.131313131313131</v>
      </c>
      <c r="C64">
        <v>-15.614529360293186</v>
      </c>
      <c r="D64">
        <v>0</v>
      </c>
      <c r="E64">
        <v>-0.11725439644850127</v>
      </c>
      <c r="F64">
        <v>0</v>
      </c>
      <c r="G64">
        <v>-2.0978854928941422</v>
      </c>
      <c r="H64">
        <v>0.19144720727583514</v>
      </c>
      <c r="I64">
        <v>-2.0978854928941422</v>
      </c>
      <c r="J64">
        <v>-0.19144720727583514</v>
      </c>
    </row>
    <row r="65" spans="1:10" x14ac:dyDescent="0.55000000000000004">
      <c r="A65">
        <v>64</v>
      </c>
      <c r="B65">
        <v>3.1818181818181817</v>
      </c>
      <c r="C65">
        <v>-15.916772991112088</v>
      </c>
      <c r="D65">
        <v>0</v>
      </c>
      <c r="E65">
        <v>-0.11524816404808801</v>
      </c>
      <c r="F65">
        <v>0</v>
      </c>
      <c r="G65">
        <v>-1.9805444402614232</v>
      </c>
      <c r="H65">
        <v>0</v>
      </c>
      <c r="I65">
        <v>-2.2364013203749891</v>
      </c>
      <c r="J65">
        <v>0</v>
      </c>
    </row>
    <row r="66" spans="1:10" x14ac:dyDescent="0.55000000000000004">
      <c r="A66">
        <v>65</v>
      </c>
      <c r="B66">
        <v>3.2323232323232323</v>
      </c>
      <c r="C66">
        <v>-16.217914923854028</v>
      </c>
      <c r="D66">
        <v>0</v>
      </c>
      <c r="E66">
        <v>-0.11331194350253354</v>
      </c>
      <c r="F66">
        <v>0</v>
      </c>
      <c r="G66">
        <v>-1.8526011754237048</v>
      </c>
      <c r="H66">
        <v>0</v>
      </c>
      <c r="I66">
        <v>-2.3865510462829147</v>
      </c>
      <c r="J66">
        <v>0</v>
      </c>
    </row>
    <row r="67" spans="1:10" x14ac:dyDescent="0.55000000000000004">
      <c r="A67">
        <v>66</v>
      </c>
      <c r="B67">
        <v>3.2828282828282829</v>
      </c>
      <c r="C67">
        <v>-16.518025963620843</v>
      </c>
      <c r="D67">
        <v>0</v>
      </c>
      <c r="E67">
        <v>-0.11144200836501031</v>
      </c>
      <c r="F67">
        <v>0</v>
      </c>
      <c r="G67">
        <v>-1.7733727188466479</v>
      </c>
      <c r="H67">
        <v>0</v>
      </c>
      <c r="I67">
        <v>-2.4889505714973015</v>
      </c>
      <c r="J67">
        <v>0</v>
      </c>
    </row>
    <row r="68" spans="1:10" x14ac:dyDescent="0.55000000000000004">
      <c r="A68">
        <v>67</v>
      </c>
      <c r="B68">
        <v>3.3333333333333335</v>
      </c>
      <c r="C68">
        <v>-16.817170592016407</v>
      </c>
      <c r="D68">
        <v>0</v>
      </c>
      <c r="E68">
        <v>-0.10963490009794825</v>
      </c>
      <c r="F68">
        <v>0</v>
      </c>
      <c r="G68">
        <v>-1.711320116247828</v>
      </c>
      <c r="H68">
        <v>0</v>
      </c>
      <c r="I68">
        <v>-2.5750778272342396</v>
      </c>
      <c r="J68">
        <v>0</v>
      </c>
    </row>
    <row r="69" spans="1:10" x14ac:dyDescent="0.55000000000000004">
      <c r="A69">
        <v>68</v>
      </c>
      <c r="B69">
        <v>3.3838383838383836</v>
      </c>
      <c r="C69">
        <v>-17.115407692294287</v>
      </c>
      <c r="D69">
        <v>0</v>
      </c>
      <c r="E69">
        <v>-0.107887403780592</v>
      </c>
      <c r="F69">
        <v>0</v>
      </c>
      <c r="G69">
        <v>-1.6589284903609489</v>
      </c>
      <c r="H69">
        <v>0</v>
      </c>
      <c r="I69">
        <v>-2.6523920224272017</v>
      </c>
      <c r="J69">
        <v>0</v>
      </c>
    </row>
    <row r="70" spans="1:10" x14ac:dyDescent="0.55000000000000004">
      <c r="A70">
        <v>69</v>
      </c>
      <c r="B70">
        <v>3.4343434343434343</v>
      </c>
      <c r="C70">
        <v>-17.412791173231867</v>
      </c>
      <c r="D70">
        <v>0</v>
      </c>
      <c r="E70">
        <v>-0.10619652647298226</v>
      </c>
      <c r="F70">
        <v>0</v>
      </c>
      <c r="G70">
        <v>-1.6129709074951661</v>
      </c>
      <c r="H70">
        <v>0</v>
      </c>
      <c r="I70">
        <v>-2.7240691749296233</v>
      </c>
      <c r="J70">
        <v>0</v>
      </c>
    </row>
    <row r="71" spans="1:10" x14ac:dyDescent="0.55000000000000004">
      <c r="A71">
        <v>70</v>
      </c>
      <c r="B71">
        <v>3.4848484848484849</v>
      </c>
      <c r="C71">
        <v>-17.709370508323314</v>
      </c>
      <c r="D71">
        <v>0</v>
      </c>
      <c r="E71">
        <v>-0.10455947789703642</v>
      </c>
      <c r="F71">
        <v>0</v>
      </c>
      <c r="G71">
        <v>-1.5717110350809778</v>
      </c>
      <c r="H71">
        <v>0</v>
      </c>
      <c r="I71">
        <v>-2.7917989340949294</v>
      </c>
      <c r="J71">
        <v>0</v>
      </c>
    </row>
    <row r="72" spans="1:10" x14ac:dyDescent="0.55000000000000004">
      <c r="A72">
        <v>71</v>
      </c>
      <c r="B72">
        <v>3.5353535353535355</v>
      </c>
      <c r="C72">
        <v>-18.005191203780992</v>
      </c>
      <c r="D72">
        <v>0</v>
      </c>
      <c r="E72">
        <v>-0.10297365314478742</v>
      </c>
      <c r="F72">
        <v>0</v>
      </c>
      <c r="G72">
        <v>-1.5340873727531006</v>
      </c>
      <c r="H72">
        <v>0</v>
      </c>
      <c r="I72">
        <v>-2.8565998989839834</v>
      </c>
      <c r="J72">
        <v>0</v>
      </c>
    </row>
    <row r="73" spans="1:10" x14ac:dyDescent="0.55000000000000004">
      <c r="A73">
        <v>72</v>
      </c>
      <c r="B73">
        <v>3.5858585858585856</v>
      </c>
      <c r="C73">
        <v>-18.300295206380859</v>
      </c>
      <c r="D73">
        <v>0</v>
      </c>
      <c r="E73">
        <v>-0.1014366171652565</v>
      </c>
      <c r="F73">
        <v>0</v>
      </c>
      <c r="G73">
        <v>-1.4993943588824987</v>
      </c>
      <c r="H73">
        <v>0</v>
      </c>
      <c r="I73">
        <v>-2.9191381195008739</v>
      </c>
      <c r="J73">
        <v>0</v>
      </c>
    </row>
    <row r="74" spans="1:10" x14ac:dyDescent="0.55000000000000004">
      <c r="A74">
        <v>73</v>
      </c>
      <c r="B74">
        <v>3.6363636363636362</v>
      </c>
      <c r="C74">
        <v>-18.594721260232379</v>
      </c>
      <c r="D74">
        <v>0</v>
      </c>
      <c r="E74">
        <v>-9.9946090816226407E-2</v>
      </c>
      <c r="F74">
        <v>0</v>
      </c>
      <c r="G74">
        <v>-1.4671342552681952</v>
      </c>
      <c r="H74">
        <v>0</v>
      </c>
      <c r="I74">
        <v>-2.9798748688793082</v>
      </c>
      <c r="J74">
        <v>0</v>
      </c>
    </row>
    <row r="75" spans="1:10" x14ac:dyDescent="0.55000000000000004">
      <c r="A75">
        <v>74</v>
      </c>
      <c r="B75">
        <v>3.6868686868686869</v>
      </c>
      <c r="C75">
        <v>-18.888505219987056</v>
      </c>
      <c r="D75">
        <v>0</v>
      </c>
      <c r="E75">
        <v>-9.8499938296487011E-2</v>
      </c>
      <c r="F75">
        <v>0</v>
      </c>
      <c r="G75">
        <v>-1.4369398805798661</v>
      </c>
      <c r="H75">
        <v>0</v>
      </c>
      <c r="I75">
        <v>-3.0391436095993152</v>
      </c>
      <c r="J75">
        <v>0</v>
      </c>
    </row>
    <row r="76" spans="1:10" x14ac:dyDescent="0.55000000000000004">
      <c r="A76">
        <v>75</v>
      </c>
      <c r="B76">
        <v>3.7373737373737375</v>
      </c>
      <c r="C76">
        <v>-19.18168032673514</v>
      </c>
      <c r="D76">
        <v>0</v>
      </c>
      <c r="E76">
        <v>-9.7096155798885517E-2</v>
      </c>
      <c r="F76">
        <v>0</v>
      </c>
      <c r="G76">
        <v>-1.408530753684168</v>
      </c>
      <c r="H76">
        <v>0</v>
      </c>
      <c r="I76">
        <v>-3.0971935855111523</v>
      </c>
      <c r="J76">
        <v>0</v>
      </c>
    </row>
    <row r="77" spans="1:10" x14ac:dyDescent="0.55000000000000004">
      <c r="A77">
        <v>76</v>
      </c>
      <c r="B77">
        <v>3.7878787878787876</v>
      </c>
      <c r="C77">
        <v>-19.474277451814235</v>
      </c>
      <c r="D77">
        <v>0</v>
      </c>
      <c r="E77">
        <v>-9.5732861245680478E-2</v>
      </c>
      <c r="F77">
        <v>0</v>
      </c>
      <c r="G77">
        <v>-1.3816865428593519</v>
      </c>
      <c r="H77">
        <v>0</v>
      </c>
      <c r="I77">
        <v>-3.154216139076667</v>
      </c>
      <c r="J77">
        <v>0</v>
      </c>
    </row>
    <row r="78" spans="1:10" x14ac:dyDescent="0.55000000000000004">
      <c r="A78">
        <v>77</v>
      </c>
      <c r="B78">
        <v>3.8383838383838382</v>
      </c>
      <c r="C78">
        <v>-19.766325312917047</v>
      </c>
      <c r="D78">
        <v>0</v>
      </c>
      <c r="E78">
        <v>-9.4408284985582971E-2</v>
      </c>
      <c r="F78">
        <v>0</v>
      </c>
      <c r="G78">
        <v>-1.3562301502892686</v>
      </c>
      <c r="H78">
        <v>0</v>
      </c>
      <c r="I78">
        <v>-3.2103614200706549</v>
      </c>
      <c r="J78">
        <v>0</v>
      </c>
    </row>
    <row r="79" spans="1:10" x14ac:dyDescent="0.55000000000000004">
      <c r="A79">
        <v>78</v>
      </c>
      <c r="B79">
        <v>3.8888888888888888</v>
      </c>
      <c r="C79">
        <v>-20.057850666197719</v>
      </c>
      <c r="D79">
        <v>0</v>
      </c>
      <c r="E79">
        <v>-9.3120761347187275E-2</v>
      </c>
      <c r="F79">
        <v>0</v>
      </c>
      <c r="G79">
        <v>-1.3320164783133701</v>
      </c>
      <c r="H79">
        <v>0</v>
      </c>
      <c r="I79">
        <v>-3.2657494356708798</v>
      </c>
      <c r="J79">
        <v>0</v>
      </c>
    </row>
    <row r="80" spans="1:10" x14ac:dyDescent="0.55000000000000004">
      <c r="A80">
        <v>79</v>
      </c>
      <c r="B80">
        <v>3.9393939393939394</v>
      </c>
      <c r="C80">
        <v>-20.348878477511963</v>
      </c>
      <c r="D80">
        <v>0</v>
      </c>
      <c r="E80">
        <v>-9.1868720956732583E-2</v>
      </c>
      <c r="F80">
        <v>0</v>
      </c>
      <c r="G80">
        <v>-1.3089247070497845</v>
      </c>
      <c r="H80">
        <v>0</v>
      </c>
      <c r="I80">
        <v>-3.3204776092772654</v>
      </c>
      <c r="J80">
        <v>0</v>
      </c>
    </row>
    <row r="81" spans="1:10" x14ac:dyDescent="0.55000000000000004">
      <c r="A81">
        <v>80</v>
      </c>
      <c r="B81">
        <v>3.9898989898989896</v>
      </c>
      <c r="C81">
        <v>-20.63943207545546</v>
      </c>
      <c r="D81">
        <v>0</v>
      </c>
      <c r="E81">
        <v>-9.0650683739393098E-2</v>
      </c>
      <c r="F81">
        <v>0</v>
      </c>
      <c r="G81">
        <v>-1.2868528286424767</v>
      </c>
      <c r="H81">
        <v>0</v>
      </c>
      <c r="I81">
        <v>-3.3746261002250484</v>
      </c>
      <c r="J81">
        <v>0</v>
      </c>
    </row>
    <row r="82" spans="1:10" x14ac:dyDescent="0.55000000000000004">
      <c r="A82">
        <v>81</v>
      </c>
      <c r="B82">
        <v>4.0404040404040407</v>
      </c>
      <c r="C82">
        <v>-20.929533288476144</v>
      </c>
      <c r="D82">
        <v>0</v>
      </c>
      <c r="E82">
        <v>-8.9465252533022274E-2</v>
      </c>
      <c r="F82">
        <v>0</v>
      </c>
      <c r="G82">
        <v>-1.2657136806506515</v>
      </c>
      <c r="H82">
        <v>0</v>
      </c>
      <c r="I82">
        <v>-3.4282616396691843</v>
      </c>
      <c r="J82">
        <v>0</v>
      </c>
    </row>
    <row r="83" spans="1:10" x14ac:dyDescent="0.55000000000000004">
      <c r="A83">
        <v>82</v>
      </c>
      <c r="B83">
        <v>4.0909090909090908</v>
      </c>
      <c r="C83">
        <v>-21.21920256800983</v>
      </c>
      <c r="D83">
        <v>0</v>
      </c>
      <c r="E83">
        <v>-8.8311107251793725E-2</v>
      </c>
      <c r="F83">
        <v>0</v>
      </c>
      <c r="G83">
        <v>-1.2454320041598503</v>
      </c>
      <c r="H83">
        <v>0</v>
      </c>
      <c r="I83">
        <v>-3.4814403551741133</v>
      </c>
      <c r="J83">
        <v>0</v>
      </c>
    </row>
    <row r="84" spans="1:10" x14ac:dyDescent="0.55000000000000004">
      <c r="A84">
        <v>83</v>
      </c>
      <c r="B84">
        <v>4.141414141414141</v>
      </c>
      <c r="C84">
        <v>-21.508459099314834</v>
      </c>
      <c r="D84">
        <v>0</v>
      </c>
      <c r="E84">
        <v>-8.7186999544376337E-2</v>
      </c>
      <c r="F84">
        <v>0</v>
      </c>
      <c r="G84">
        <v>-1.2259422199115513</v>
      </c>
      <c r="H84">
        <v>0</v>
      </c>
      <c r="I84">
        <v>-3.5342098890914291</v>
      </c>
      <c r="J84">
        <v>0</v>
      </c>
    </row>
    <row r="85" spans="1:10" x14ac:dyDescent="0.55000000000000004">
      <c r="A85">
        <v>84</v>
      </c>
      <c r="B85">
        <v>4.191919191919192</v>
      </c>
      <c r="C85">
        <v>-21.797320901450874</v>
      </c>
      <c r="D85">
        <v>0</v>
      </c>
      <c r="E85">
        <v>-8.6091747897757545E-2</v>
      </c>
      <c r="F85">
        <v>0</v>
      </c>
      <c r="G85">
        <v>-1.2071867186230596</v>
      </c>
      <c r="H85">
        <v>0</v>
      </c>
      <c r="I85">
        <v>-3.5866110131571363</v>
      </c>
      <c r="J85">
        <v>0</v>
      </c>
    </row>
    <row r="86" spans="1:10" x14ac:dyDescent="0.55000000000000004">
      <c r="A86">
        <v>85</v>
      </c>
      <c r="B86">
        <v>4.2424242424242422</v>
      </c>
      <c r="C86">
        <v>-22.085804917653206</v>
      </c>
      <c r="D86">
        <v>0</v>
      </c>
      <c r="E86">
        <v>-8.5024233143228517E-2</v>
      </c>
      <c r="F86">
        <v>0</v>
      </c>
      <c r="G86">
        <v>-1.1891145267070109</v>
      </c>
      <c r="H86">
        <v>0</v>
      </c>
      <c r="I86">
        <v>-3.6386788768920106</v>
      </c>
      <c r="J86">
        <v>0</v>
      </c>
    </row>
    <row r="87" spans="1:10" x14ac:dyDescent="0.55000000000000004">
      <c r="A87">
        <v>86</v>
      </c>
      <c r="B87">
        <v>4.2929292929292933</v>
      </c>
      <c r="C87">
        <v>-22.373927097187362</v>
      </c>
      <c r="D87">
        <v>0</v>
      </c>
      <c r="E87">
        <v>-8.3983394326025029E-2</v>
      </c>
      <c r="F87">
        <v>0</v>
      </c>
      <c r="G87">
        <v>-1.1716802508262489</v>
      </c>
      <c r="H87">
        <v>0</v>
      </c>
      <c r="I87">
        <v>-3.6904439853224003</v>
      </c>
      <c r="J87">
        <v>0</v>
      </c>
    </row>
    <row r="88" spans="1:10" x14ac:dyDescent="0.55000000000000004">
      <c r="A88">
        <v>87</v>
      </c>
      <c r="B88">
        <v>4.3434343434343434</v>
      </c>
      <c r="C88">
        <v>-22.661702469629319</v>
      </c>
      <c r="D88">
        <v>0</v>
      </c>
      <c r="E88">
        <v>-8.2968224904169344E-2</v>
      </c>
      <c r="F88">
        <v>0</v>
      </c>
      <c r="G88">
        <v>-1.1548432327922402</v>
      </c>
      <c r="H88">
        <v>0</v>
      </c>
      <c r="I88">
        <v>-3.7419329736029501</v>
      </c>
      <c r="J88">
        <v>0</v>
      </c>
    </row>
    <row r="89" spans="1:10" x14ac:dyDescent="0.55000000000000004">
      <c r="A89">
        <v>88</v>
      </c>
      <c r="B89">
        <v>4.3939393939393936</v>
      </c>
      <c r="C89">
        <v>-22.949145212394949</v>
      </c>
      <c r="D89">
        <v>0</v>
      </c>
      <c r="E89">
        <v>-8.1977769245992343E-2</v>
      </c>
      <c r="F89">
        <v>0</v>
      </c>
      <c r="G89">
        <v>-1.1385668653771344</v>
      </c>
      <c r="H89">
        <v>0</v>
      </c>
      <c r="I89">
        <v>-3.7931692271771773</v>
      </c>
      <c r="J89">
        <v>0</v>
      </c>
    </row>
    <row r="90" spans="1:10" x14ac:dyDescent="0.55000000000000004">
      <c r="A90">
        <v>89</v>
      </c>
      <c r="B90">
        <v>4.4444444444444446</v>
      </c>
      <c r="C90">
        <v>-23.236268712241781</v>
      </c>
      <c r="D90">
        <v>0</v>
      </c>
      <c r="E90">
        <v>-8.1011119398765277E-2</v>
      </c>
      <c r="F90">
        <v>0</v>
      </c>
      <c r="G90">
        <v>-1.122818032802666</v>
      </c>
      <c r="H90">
        <v>0</v>
      </c>
      <c r="I90">
        <v>-3.8441733830186791</v>
      </c>
      <c r="J90">
        <v>0</v>
      </c>
    </row>
    <row r="91" spans="1:10" x14ac:dyDescent="0.55000000000000004">
      <c r="A91">
        <v>90</v>
      </c>
      <c r="B91">
        <v>4.4949494949494948</v>
      </c>
      <c r="C91">
        <v>-23.523085621374268</v>
      </c>
      <c r="D91">
        <v>0</v>
      </c>
      <c r="E91">
        <v>-8.0067412104151456E-2</v>
      </c>
      <c r="F91">
        <v>0</v>
      </c>
      <c r="G91">
        <v>-1.1075666489588298</v>
      </c>
      <c r="H91">
        <v>0</v>
      </c>
      <c r="I91">
        <v>-3.8949637382912847</v>
      </c>
      <c r="J91">
        <v>0</v>
      </c>
    </row>
    <row r="92" spans="1:10" x14ac:dyDescent="0.55000000000000004">
      <c r="A92">
        <v>91</v>
      </c>
      <c r="B92">
        <v>4.545454545454545</v>
      </c>
      <c r="C92">
        <v>-23.809607908710966</v>
      </c>
      <c r="D92">
        <v>0</v>
      </c>
      <c r="E92">
        <v>-7.9145826038204678E-2</v>
      </c>
      <c r="F92">
        <v>0</v>
      </c>
      <c r="G92">
        <v>-1.0927852730505874</v>
      </c>
      <c r="H92">
        <v>0</v>
      </c>
      <c r="I92">
        <v>-3.9455565861953326</v>
      </c>
      <c r="J92">
        <v>0</v>
      </c>
    </row>
    <row r="93" spans="1:10" x14ac:dyDescent="0.55000000000000004">
      <c r="A93">
        <v>92</v>
      </c>
      <c r="B93">
        <v>4.595959595959596</v>
      </c>
      <c r="C93">
        <v>-24.095846906803931</v>
      </c>
      <c r="D93">
        <v>0</v>
      </c>
      <c r="E93">
        <v>-7.8245579256469577E-2</v>
      </c>
      <c r="F93">
        <v>0</v>
      </c>
      <c r="G93">
        <v>-1.0784487871931043</v>
      </c>
      <c r="H93">
        <v>0</v>
      </c>
      <c r="I93">
        <v>-3.9959664940082709</v>
      </c>
      <c r="J93">
        <v>0</v>
      </c>
    </row>
    <row r="94" spans="1:10" x14ac:dyDescent="0.55000000000000004">
      <c r="A94">
        <v>93</v>
      </c>
      <c r="B94">
        <v>4.6464646464646462</v>
      </c>
      <c r="C94">
        <v>-24.381813354842905</v>
      </c>
      <c r="D94">
        <v>0</v>
      </c>
      <c r="E94">
        <v>-7.7365926826142864E-2</v>
      </c>
      <c r="F94">
        <v>0</v>
      </c>
      <c r="G94">
        <v>-1.0645341240219541</v>
      </c>
      <c r="H94">
        <v>0</v>
      </c>
      <c r="I94">
        <v>-4.0462065348373288</v>
      </c>
      <c r="J94">
        <v>0</v>
      </c>
    </row>
    <row r="95" spans="1:10" x14ac:dyDescent="0.55000000000000004">
      <c r="A95">
        <v>94</v>
      </c>
      <c r="B95">
        <v>4.6969696969696972</v>
      </c>
      <c r="C95">
        <v>-24.667517438130897</v>
      </c>
      <c r="D95">
        <v>0</v>
      </c>
      <c r="E95">
        <v>-7.650615862948866E-2</v>
      </c>
      <c r="F95">
        <v>0</v>
      </c>
      <c r="G95">
        <v>-1.0510200350240655</v>
      </c>
      <c r="H95">
        <v>0</v>
      </c>
      <c r="I95">
        <v>-4.0962884820105083</v>
      </c>
      <c r="J95">
        <v>0</v>
      </c>
    </row>
    <row r="96" spans="1:10" x14ac:dyDescent="0.55000000000000004">
      <c r="A96">
        <v>95</v>
      </c>
      <c r="B96">
        <v>4.7474747474747474</v>
      </c>
      <c r="C96">
        <v>-24.952968824368853</v>
      </c>
      <c r="D96">
        <v>0</v>
      </c>
      <c r="E96">
        <v>-7.5665597323948272E-2</v>
      </c>
      <c r="F96">
        <v>0</v>
      </c>
      <c r="G96">
        <v>-1.0378868922819209</v>
      </c>
      <c r="H96">
        <v>0</v>
      </c>
      <c r="I96">
        <v>-4.1462229730868128</v>
      </c>
      <c r="J96">
        <v>0</v>
      </c>
    </row>
    <row r="97" spans="1:10" x14ac:dyDescent="0.55000000000000004">
      <c r="A97">
        <v>96</v>
      </c>
      <c r="B97">
        <v>4.7979797979797976</v>
      </c>
      <c r="C97">
        <v>-25.238176697055263</v>
      </c>
      <c r="D97">
        <v>0</v>
      </c>
      <c r="E97">
        <v>-7.4843596445880053E-2</v>
      </c>
      <c r="F97">
        <v>0</v>
      </c>
      <c r="G97">
        <v>-1.0251165178349282</v>
      </c>
      <c r="H97">
        <v>0</v>
      </c>
      <c r="I97">
        <v>-4.1960196489921007</v>
      </c>
      <c r="J97">
        <v>0</v>
      </c>
    </row>
    <row r="98" spans="1:10" x14ac:dyDescent="0.55000000000000004">
      <c r="A98">
        <v>97</v>
      </c>
      <c r="B98">
        <v>4.8484848484848486</v>
      </c>
      <c r="C98">
        <v>-25.523149786268469</v>
      </c>
      <c r="D98">
        <v>0</v>
      </c>
      <c r="E98">
        <v>-7.403953864626138E-2</v>
      </c>
      <c r="F98">
        <v>0</v>
      </c>
      <c r="G98">
        <v>-1.0126920360224541</v>
      </c>
      <c r="H98">
        <v>0</v>
      </c>
      <c r="I98">
        <v>-4.2456872726576504</v>
      </c>
      <c r="J98">
        <v>0</v>
      </c>
    </row>
    <row r="99" spans="1:10" x14ac:dyDescent="0.55000000000000004">
      <c r="A99">
        <v>98</v>
      </c>
      <c r="B99">
        <v>4.8989898989898988</v>
      </c>
      <c r="C99">
        <v>-25.807896397074057</v>
      </c>
      <c r="D99">
        <v>0</v>
      </c>
      <c r="E99">
        <v>-7.3252834047475179E-2</v>
      </c>
      <c r="F99">
        <v>0</v>
      </c>
      <c r="G99">
        <v>-1.0005977450730792</v>
      </c>
      <c r="H99">
        <v>0</v>
      </c>
      <c r="I99">
        <v>-4.2952338306667954</v>
      </c>
      <c r="J99">
        <v>0</v>
      </c>
    </row>
    <row r="100" spans="1:10" x14ac:dyDescent="0.55000000000000004">
      <c r="A100">
        <v>99</v>
      </c>
      <c r="B100">
        <v>4.9494949494949498</v>
      </c>
      <c r="C100">
        <v>-26.09242443577271</v>
      </c>
      <c r="D100">
        <v>0</v>
      </c>
      <c r="E100">
        <v>-7.2482918711527483E-2</v>
      </c>
      <c r="F100">
        <v>0</v>
      </c>
      <c r="G100">
        <v>-0.98881900490777641</v>
      </c>
      <c r="H100">
        <v>0</v>
      </c>
      <c r="I100">
        <v>-4.3446666207360112</v>
      </c>
      <c r="J100">
        <v>0</v>
      </c>
    </row>
    <row r="101" spans="1:10" x14ac:dyDescent="0.55000000000000004">
      <c r="A101">
        <v>100</v>
      </c>
      <c r="B101">
        <v>5</v>
      </c>
      <c r="C101">
        <v>-26.376741434180477</v>
      </c>
      <c r="D101">
        <v>0</v>
      </c>
      <c r="E101">
        <v>-7.1729253210991065E-2</v>
      </c>
      <c r="F101">
        <v>0</v>
      </c>
      <c r="G101">
        <v>-0.97734213867901498</v>
      </c>
      <c r="H101">
        <v>0</v>
      </c>
      <c r="I101">
        <v>-4.3939923273241739</v>
      </c>
      <c r="J1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DB80-49C5-4451-A7F5-B4B3D51C6AAD}">
  <dimension ref="A1:J1001"/>
  <sheetViews>
    <sheetView topLeftCell="B16" zoomScale="145" zoomScaleNormal="145" workbookViewId="0">
      <selection activeCell="H41" sqref="H41"/>
    </sheetView>
  </sheetViews>
  <sheetFormatPr defaultRowHeight="14.4" x14ac:dyDescent="0.55000000000000004"/>
  <cols>
    <col min="1" max="1" width="10.15625" bestFit="1" customWidth="1"/>
    <col min="2" max="2" width="11.68359375" bestFit="1" customWidth="1"/>
    <col min="3" max="3" width="12.26171875" bestFit="1" customWidth="1"/>
    <col min="4" max="4" width="11.68359375" bestFit="1" customWidth="1"/>
    <col min="5" max="7" width="12.26171875" bestFit="1" customWidth="1"/>
    <col min="8" max="8" width="11.68359375" bestFit="1" customWidth="1"/>
    <col min="9" max="10" width="12.26171875" bestFit="1" customWidth="1"/>
  </cols>
  <sheetData>
    <row r="1" spans="1:10" x14ac:dyDescent="0.55000000000000004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55000000000000004">
      <c r="A2">
        <v>1</v>
      </c>
      <c r="B2">
        <v>0</v>
      </c>
      <c r="C2">
        <v>0</v>
      </c>
      <c r="D2">
        <v>4.7848846271917678</v>
      </c>
      <c r="E2">
        <v>0</v>
      </c>
      <c r="F2">
        <v>-4.7848846271917678</v>
      </c>
      <c r="G2">
        <v>0</v>
      </c>
      <c r="H2">
        <v>0.59571730247146282</v>
      </c>
      <c r="I2">
        <v>0</v>
      </c>
      <c r="J2">
        <v>-0.59571730247146282</v>
      </c>
    </row>
    <row r="3" spans="1:10" x14ac:dyDescent="0.55000000000000004">
      <c r="A3">
        <v>2</v>
      </c>
      <c r="B3">
        <v>2.5025025025025027E-2</v>
      </c>
      <c r="C3">
        <v>-6.7144238399970801E-2</v>
      </c>
      <c r="D3">
        <v>4.7843899459743184</v>
      </c>
      <c r="E3">
        <v>-6.7144238399970801E-2</v>
      </c>
      <c r="F3">
        <v>-4.7843899459743184</v>
      </c>
      <c r="G3">
        <v>-1.24849036255417E-2</v>
      </c>
      <c r="H3">
        <v>0.59558939320374849</v>
      </c>
      <c r="I3">
        <v>-1.24849036255417E-2</v>
      </c>
      <c r="J3">
        <v>-0.59558939320374849</v>
      </c>
    </row>
    <row r="4" spans="1:10" x14ac:dyDescent="0.55000000000000004">
      <c r="A4">
        <v>3</v>
      </c>
      <c r="B4">
        <v>5.0050050050050053E-2</v>
      </c>
      <c r="C4">
        <v>-0.13428778984842565</v>
      </c>
      <c r="D4">
        <v>4.7829055826889846</v>
      </c>
      <c r="E4">
        <v>-0.13428778984842565</v>
      </c>
      <c r="F4">
        <v>-4.7829055826889846</v>
      </c>
      <c r="G4">
        <v>-2.4970494202598736E-2</v>
      </c>
      <c r="H4">
        <v>0.59520547598118156</v>
      </c>
      <c r="I4">
        <v>-2.4970494202598736E-2</v>
      </c>
      <c r="J4">
        <v>-0.59520547598118156</v>
      </c>
    </row>
    <row r="5" spans="1:10" x14ac:dyDescent="0.55000000000000004">
      <c r="A5">
        <v>4</v>
      </c>
      <c r="B5">
        <v>7.5075075075075076E-2</v>
      </c>
      <c r="C5">
        <v>-0.20142996571338723</v>
      </c>
      <c r="D5">
        <v>4.7804305773991613</v>
      </c>
      <c r="E5">
        <v>-0.20142996571338723</v>
      </c>
      <c r="F5">
        <v>-4.7804305773991613</v>
      </c>
      <c r="G5">
        <v>-3.745746036314905E-2</v>
      </c>
      <c r="H5">
        <v>0.59456498122909163</v>
      </c>
      <c r="I5">
        <v>-3.745746036314905E-2</v>
      </c>
      <c r="J5">
        <v>-0.59456498122909163</v>
      </c>
    </row>
    <row r="6" spans="1:10" x14ac:dyDescent="0.55000000000000004">
      <c r="A6">
        <v>5</v>
      </c>
      <c r="B6">
        <v>0.10010010010010011</v>
      </c>
      <c r="C6">
        <v>-0.26857007399282917</v>
      </c>
      <c r="D6">
        <v>4.7769633267437461</v>
      </c>
      <c r="E6">
        <v>-0.26857007399282917</v>
      </c>
      <c r="F6">
        <v>-4.7769633267437461</v>
      </c>
      <c r="G6">
        <v>-4.9946494109219981E-2</v>
      </c>
      <c r="H6">
        <v>0.59366695524750801</v>
      </c>
      <c r="I6">
        <v>-4.9946494109219981E-2</v>
      </c>
      <c r="J6">
        <v>-0.59366695524750801</v>
      </c>
    </row>
    <row r="7" spans="1:10" x14ac:dyDescent="0.55000000000000004">
      <c r="A7">
        <v>6</v>
      </c>
      <c r="B7">
        <v>0.12512512512512514</v>
      </c>
      <c r="C7">
        <v>-0.33570741760676126</v>
      </c>
      <c r="D7">
        <v>4.7725015787093961</v>
      </c>
      <c r="E7">
        <v>-0.33570741760676126</v>
      </c>
      <c r="F7">
        <v>-4.7725015787093961</v>
      </c>
      <c r="G7">
        <v>-6.2438292520798515E-2</v>
      </c>
      <c r="H7">
        <v>0.59251005352429542</v>
      </c>
      <c r="I7">
        <v>-6.2438292520798515E-2</v>
      </c>
      <c r="J7">
        <v>-0.59251005352429542</v>
      </c>
    </row>
    <row r="8" spans="1:10" x14ac:dyDescent="0.55000000000000004">
      <c r="A8">
        <v>7</v>
      </c>
      <c r="B8">
        <v>0.15015015015015015</v>
      </c>
      <c r="C8">
        <v>-0.40284129266159963</v>
      </c>
      <c r="D8">
        <v>4.7670424252562613</v>
      </c>
      <c r="E8">
        <v>-0.40284129266159963</v>
      </c>
      <c r="F8">
        <v>-4.7670424252562613</v>
      </c>
      <c r="G8">
        <v>-7.4933559491472707E-2</v>
      </c>
      <c r="H8">
        <v>0.59109253122420802</v>
      </c>
      <c r="I8">
        <v>-7.4933559491472707E-2</v>
      </c>
      <c r="J8">
        <v>-0.59109253122420802</v>
      </c>
    </row>
    <row r="9" spans="1:10" x14ac:dyDescent="0.55000000000000004">
      <c r="A9">
        <v>8</v>
      </c>
      <c r="B9">
        <v>0.1751751751751752</v>
      </c>
      <c r="C9">
        <v>-0.46997098667713622</v>
      </c>
      <c r="D9">
        <v>4.7605822927407493</v>
      </c>
      <c r="E9">
        <v>-0.46997098667713622</v>
      </c>
      <c r="F9">
        <v>-4.7605822927407493</v>
      </c>
      <c r="G9">
        <v>-8.7433007501447363E-2</v>
      </c>
      <c r="H9">
        <v>0.58941223069939142</v>
      </c>
      <c r="I9">
        <v>-8.7433007501447363E-2</v>
      </c>
      <c r="J9">
        <v>-0.58941223069939142</v>
      </c>
    </row>
    <row r="10" spans="1:10" x14ac:dyDescent="0.55000000000000004">
      <c r="A10">
        <v>9</v>
      </c>
      <c r="B10">
        <v>0.20020020020020021</v>
      </c>
      <c r="C10">
        <v>-0.53709577676612108</v>
      </c>
      <c r="D10">
        <v>4.7531169300615579</v>
      </c>
      <c r="E10">
        <v>-0.53709577676612108</v>
      </c>
      <c r="F10">
        <v>-4.7531169300615579</v>
      </c>
      <c r="G10">
        <v>-9.993735943797602E-2</v>
      </c>
      <c r="H10">
        <v>0.58746656581508483</v>
      </c>
      <c r="I10">
        <v>-9.993735943797602E-2</v>
      </c>
      <c r="J10">
        <v>-0.58746656581508483</v>
      </c>
    </row>
    <row r="11" spans="1:10" x14ac:dyDescent="0.55000000000000004">
      <c r="A11">
        <v>10</v>
      </c>
      <c r="B11">
        <v>0.22522522522522523</v>
      </c>
      <c r="C11">
        <v>-0.60421492775589769</v>
      </c>
      <c r="D11">
        <v>4.7446413944366084</v>
      </c>
      <c r="E11">
        <v>-0.60421492775589769</v>
      </c>
      <c r="F11">
        <v>-4.7446413944366084</v>
      </c>
      <c r="G11">
        <v>-0.11244735047371049</v>
      </c>
      <c r="H11">
        <v>0.58525250282635988</v>
      </c>
      <c r="I11">
        <v>-0.11244735047371049</v>
      </c>
      <c r="J11">
        <v>-0.58525250282635988</v>
      </c>
    </row>
    <row r="12" spans="1:10" x14ac:dyDescent="0.55000000000000004">
      <c r="A12">
        <v>11</v>
      </c>
      <c r="B12">
        <v>0.25025025025025027</v>
      </c>
      <c r="C12">
        <v>-0.6713276902410652</v>
      </c>
      <c r="D12">
        <v>4.7351500346989877</v>
      </c>
      <c r="E12">
        <v>-0.6713276902410652</v>
      </c>
      <c r="F12">
        <v>-4.7351500346989877</v>
      </c>
      <c r="G12">
        <v>-0.12496373001405531</v>
      </c>
      <c r="H12">
        <v>0.58276653747561924</v>
      </c>
      <c r="I12">
        <v>-0.12496373001405531</v>
      </c>
      <c r="J12">
        <v>-0.58276653747561924</v>
      </c>
    </row>
    <row r="13" spans="1:10" x14ac:dyDescent="0.55000000000000004">
      <c r="A13">
        <v>12</v>
      </c>
      <c r="B13">
        <v>0.27527527527527529</v>
      </c>
      <c r="C13">
        <v>-0.73843329855531847</v>
      </c>
      <c r="D13">
        <v>4.7246364719784362</v>
      </c>
      <c r="E13">
        <v>-0.73843329855531847</v>
      </c>
      <c r="F13">
        <v>-4.7246364719784362</v>
      </c>
      <c r="G13">
        <v>-0.13748726372531436</v>
      </c>
      <c r="H13">
        <v>0.58000466790403926</v>
      </c>
      <c r="I13">
        <v>-0.13748726372531436</v>
      </c>
      <c r="J13">
        <v>-0.58000466790403926</v>
      </c>
    </row>
    <row r="14" spans="1:10" x14ac:dyDescent="0.55000000000000004">
      <c r="A14">
        <v>13</v>
      </c>
      <c r="B14">
        <v>0.3003003003003003</v>
      </c>
      <c r="C14">
        <v>-0.80553096864988416</v>
      </c>
      <c r="D14">
        <v>4.7130935776117111</v>
      </c>
      <c r="E14">
        <v>-0.80553096864988416</v>
      </c>
      <c r="F14">
        <v>-4.7130935776117111</v>
      </c>
      <c r="G14">
        <v>-0.15001873565626161</v>
      </c>
      <c r="H14">
        <v>0.57696236288017289</v>
      </c>
      <c r="I14">
        <v>-0.15001873565626161</v>
      </c>
      <c r="J14">
        <v>-0.57696236288017289</v>
      </c>
    </row>
    <row r="15" spans="1:10" x14ac:dyDescent="0.55000000000000004">
      <c r="A15">
        <v>14</v>
      </c>
      <c r="B15">
        <v>0.32532532532532532</v>
      </c>
      <c r="C15">
        <v>-0.87261989586491762</v>
      </c>
      <c r="D15">
        <v>4.7005134480995991</v>
      </c>
      <c r="E15">
        <v>-0.87261989586491762</v>
      </c>
      <c r="F15">
        <v>-4.7005134480995991</v>
      </c>
      <c r="G15">
        <v>-0.16255895046673891</v>
      </c>
      <c r="H15">
        <v>0.57363452474201815</v>
      </c>
      <c r="I15">
        <v>-0.16255895046673891</v>
      </c>
      <c r="J15">
        <v>-0.57363452474201815</v>
      </c>
    </row>
    <row r="16" spans="1:10" x14ac:dyDescent="0.55000000000000004">
      <c r="A16">
        <v>15</v>
      </c>
      <c r="B16">
        <v>0.35035035035035039</v>
      </c>
      <c r="C16">
        <v>-0.93969925257914289</v>
      </c>
      <c r="D16">
        <v>4.6868873768998158</v>
      </c>
      <c r="E16">
        <v>-0.93969925257914289</v>
      </c>
      <c r="F16">
        <v>-4.6868873768998158</v>
      </c>
      <c r="G16">
        <v>-0.17510873577802807</v>
      </c>
      <c r="H16">
        <v>0.57001544632043755</v>
      </c>
      <c r="I16">
        <v>-0.17510873577802807</v>
      </c>
      <c r="J16">
        <v>-0.57001544632043755</v>
      </c>
    </row>
    <row r="17" spans="1:10" x14ac:dyDescent="0.55000000000000004">
      <c r="A17">
        <v>16</v>
      </c>
      <c r="B17">
        <v>0.37537537537537541</v>
      </c>
      <c r="C17">
        <v>-1.0067681857216115</v>
      </c>
      <c r="D17">
        <v>4.6722058228135506</v>
      </c>
      <c r="E17">
        <v>-1.0067681857216115</v>
      </c>
      <c r="F17">
        <v>-4.6722058228135506</v>
      </c>
      <c r="G17">
        <v>-0.18766894466106987</v>
      </c>
      <c r="H17">
        <v>0.56609876095601042</v>
      </c>
      <c r="I17">
        <v>-0.18766894466106987</v>
      </c>
      <c r="J17">
        <v>-0.56609876095601042</v>
      </c>
    </row>
    <row r="18" spans="1:10" x14ac:dyDescent="0.55000000000000004">
      <c r="A18">
        <v>17</v>
      </c>
      <c r="B18">
        <v>0.40040040040040042</v>
      </c>
      <c r="C18">
        <v>-1.073825814128051</v>
      </c>
      <c r="D18">
        <v>4.6564583746878379</v>
      </c>
      <c r="E18">
        <v>-1.073825814128051</v>
      </c>
      <c r="F18">
        <v>-4.6564583746878379</v>
      </c>
      <c r="G18">
        <v>-0.20024045828014267</v>
      </c>
      <c r="H18">
        <v>0.56187738453092118</v>
      </c>
      <c r="I18">
        <v>-0.20024045828014267</v>
      </c>
      <c r="J18">
        <v>-0.56187738453092118</v>
      </c>
    </row>
    <row r="19" spans="1:10" x14ac:dyDescent="0.55000000000000004">
      <c r="A19">
        <v>18</v>
      </c>
      <c r="B19">
        <v>0.42542542542542544</v>
      </c>
      <c r="C19">
        <v>-1.1408712257223601</v>
      </c>
      <c r="D19">
        <v>4.6396337121158808</v>
      </c>
      <c r="E19">
        <v>-1.1408712257223601</v>
      </c>
      <c r="F19">
        <v>-4.6396337121158808</v>
      </c>
      <c r="G19">
        <v>-0.21282418871134595</v>
      </c>
      <c r="H19">
        <v>0.55734344820231474</v>
      </c>
      <c r="I19">
        <v>-0.21282418871134595</v>
      </c>
      <c r="J19">
        <v>-0.55734344820231474</v>
      </c>
    </row>
    <row r="20" spans="1:10" x14ac:dyDescent="0.55000000000000004">
      <c r="A20">
        <v>19</v>
      </c>
      <c r="B20">
        <v>0.45045045045045046</v>
      </c>
      <c r="C20">
        <v>-1.2079034745019142</v>
      </c>
      <c r="D20">
        <v>4.6217195617721538</v>
      </c>
      <c r="E20">
        <v>-1.2079034745019142</v>
      </c>
      <c r="F20">
        <v>-4.6217195617721538</v>
      </c>
      <c r="G20">
        <v>-0.22542108195730381</v>
      </c>
      <c r="H20">
        <v>0.55248822023122968</v>
      </c>
      <c r="I20">
        <v>-0.22542108195730381</v>
      </c>
      <c r="J20">
        <v>-0.55248822023122968</v>
      </c>
    </row>
    <row r="21" spans="1:10" x14ac:dyDescent="0.55000000000000004">
      <c r="A21">
        <v>20</v>
      </c>
      <c r="B21">
        <v>0.47547547547547553</v>
      </c>
      <c r="C21">
        <v>-1.2749215773029283</v>
      </c>
      <c r="D21">
        <v>4.6027026489673775</v>
      </c>
      <c r="E21">
        <v>-1.2749215773029283</v>
      </c>
      <c r="F21">
        <v>-4.6027026489673775</v>
      </c>
      <c r="G21">
        <v>-0.23803212118180106</v>
      </c>
      <c r="H21">
        <v>0.54730201493456898</v>
      </c>
      <c r="I21">
        <v>-0.23803212118180106</v>
      </c>
      <c r="J21">
        <v>-0.54730201493456898</v>
      </c>
    </row>
    <row r="22" spans="1:10" x14ac:dyDescent="0.55000000000000004">
      <c r="A22">
        <v>21</v>
      </c>
      <c r="B22">
        <v>0.50050050050050054</v>
      </c>
      <c r="C22">
        <v>-1.3419245103194866</v>
      </c>
      <c r="D22">
        <v>4.5825686439494744</v>
      </c>
      <c r="E22">
        <v>-1.3419245103194866</v>
      </c>
      <c r="F22">
        <v>-4.5825686439494744</v>
      </c>
      <c r="G22">
        <v>-0.2506583301907539</v>
      </c>
      <c r="H22">
        <v>0.54177408632399193</v>
      </c>
      <c r="I22">
        <v>-0.2506583301907539</v>
      </c>
      <c r="J22">
        <v>-0.54177408632399193</v>
      </c>
    </row>
    <row r="23" spans="1:10" x14ac:dyDescent="0.55000000000000004">
      <c r="A23">
        <v>22</v>
      </c>
      <c r="B23">
        <v>0.52552552552552556</v>
      </c>
      <c r="C23">
        <v>-1.4089112053467236</v>
      </c>
      <c r="D23">
        <v>4.5613021024085558</v>
      </c>
      <c r="E23">
        <v>-1.4089112053467236</v>
      </c>
      <c r="F23">
        <v>-4.5613021024085558</v>
      </c>
      <c r="G23">
        <v>-0.263300777189031</v>
      </c>
      <c r="H23">
        <v>0.53589250340463779</v>
      </c>
      <c r="I23">
        <v>-0.263300777189031</v>
      </c>
      <c r="J23">
        <v>-0.53589250340463779</v>
      </c>
    </row>
    <row r="24" spans="1:10" x14ac:dyDescent="0.55000000000000004">
      <c r="A24">
        <v>23</v>
      </c>
      <c r="B24">
        <v>0.55055055055055058</v>
      </c>
      <c r="C24">
        <v>-1.4758805457151258</v>
      </c>
      <c r="D24">
        <v>4.5388863995661302</v>
      </c>
      <c r="E24">
        <v>-1.4758805457151258</v>
      </c>
      <c r="F24">
        <v>-4.5388863995661302</v>
      </c>
      <c r="G24">
        <v>-0.2759605788461395</v>
      </c>
      <c r="H24">
        <v>0.52964400334612693</v>
      </c>
      <c r="I24">
        <v>-0.2759605788461395</v>
      </c>
      <c r="J24">
        <v>-0.52964400334612693</v>
      </c>
    </row>
    <row r="25" spans="1:10" x14ac:dyDescent="0.55000000000000004">
      <c r="A25">
        <v>24</v>
      </c>
      <c r="B25">
        <v>0.57557557557557559</v>
      </c>
      <c r="C25">
        <v>-1.5428313618788239</v>
      </c>
      <c r="D25">
        <v>4.5153036571378387</v>
      </c>
      <c r="E25">
        <v>-1.5428313618788239</v>
      </c>
      <c r="F25">
        <v>-4.5153036571378387</v>
      </c>
      <c r="G25">
        <v>-0.28863890470795273</v>
      </c>
      <c r="H25">
        <v>0.523013817750973</v>
      </c>
      <c r="I25">
        <v>-0.28863890470795273</v>
      </c>
      <c r="J25">
        <v>-0.523013817750973</v>
      </c>
    </row>
    <row r="26" spans="1:10" x14ac:dyDescent="0.55000000000000004">
      <c r="A26">
        <v>25</v>
      </c>
      <c r="B26">
        <v>0.60060060060060061</v>
      </c>
      <c r="C26">
        <v>-1.6097624266159576</v>
      </c>
      <c r="D26">
        <v>4.4905346623540874</v>
      </c>
      <c r="E26">
        <v>-1.6097624266159576</v>
      </c>
      <c r="F26">
        <v>-4.4905346623540874</v>
      </c>
      <c r="G26">
        <v>-0.30133698199633097</v>
      </c>
      <c r="H26">
        <v>0.51598546595050232</v>
      </c>
      <c r="I26">
        <v>-0.30133698199633097</v>
      </c>
      <c r="J26">
        <v>-0.51598546595050232</v>
      </c>
    </row>
    <row r="27" spans="1:10" x14ac:dyDescent="0.55000000000000004">
      <c r="A27">
        <v>26</v>
      </c>
      <c r="B27">
        <v>0.62562562562562563</v>
      </c>
      <c r="C27">
        <v>-1.6766724497937997</v>
      </c>
      <c r="D27">
        <v>4.4645587781002796</v>
      </c>
      <c r="E27">
        <v>-1.6766724497937997</v>
      </c>
      <c r="F27">
        <v>-4.4645587781002796</v>
      </c>
      <c r="G27">
        <v>-0.31405610084400448</v>
      </c>
      <c r="H27">
        <v>0.50854050754187419</v>
      </c>
      <c r="I27">
        <v>-0.31405610084400448</v>
      </c>
      <c r="J27">
        <v>-0.50854050754187419</v>
      </c>
    </row>
    <row r="28" spans="1:10" x14ac:dyDescent="0.55000000000000004">
      <c r="A28">
        <v>27</v>
      </c>
      <c r="B28">
        <v>0.65065065065065064</v>
      </c>
      <c r="C28">
        <v>-1.7435600726449119</v>
      </c>
      <c r="D28">
        <v>4.4373538430947539</v>
      </c>
      <c r="E28">
        <v>-1.7435600726449119</v>
      </c>
      <c r="F28">
        <v>-4.4373538430947539</v>
      </c>
      <c r="G28">
        <v>-0.32679762001840279</v>
      </c>
      <c r="H28">
        <v>0.50065824407841697</v>
      </c>
      <c r="I28">
        <v>-0.32679762001840279</v>
      </c>
      <c r="J28">
        <v>-0.50065824407841697</v>
      </c>
    </row>
    <row r="29" spans="1:10" x14ac:dyDescent="0.55000000000000004">
      <c r="A29">
        <v>28</v>
      </c>
      <c r="B29">
        <v>0.67567567567567577</v>
      </c>
      <c r="C29">
        <v>-1.8104238614932968</v>
      </c>
      <c r="D29">
        <v>4.4088960608539756</v>
      </c>
      <c r="E29">
        <v>-1.8104238614932968</v>
      </c>
      <c r="F29">
        <v>-4.4088960608539756</v>
      </c>
      <c r="G29">
        <v>-0.33956297319553064</v>
      </c>
      <c r="H29">
        <v>0.49231535670168841</v>
      </c>
      <c r="I29">
        <v>-0.33956297319553064</v>
      </c>
      <c r="J29">
        <v>-0.49231535670168841</v>
      </c>
    </row>
    <row r="30" spans="1:10" x14ac:dyDescent="0.55000000000000004">
      <c r="A30">
        <v>29</v>
      </c>
      <c r="B30">
        <v>0.70070070070070078</v>
      </c>
      <c r="C30">
        <v>-1.8772623008608318</v>
      </c>
      <c r="D30">
        <v>4.3791598759954091</v>
      </c>
      <c r="E30">
        <v>-1.8772623008608318</v>
      </c>
      <c r="F30">
        <v>-4.3791598759954091</v>
      </c>
      <c r="G30">
        <v>-0.35235367585350752</v>
      </c>
      <c r="H30">
        <v>0.48348546220673061</v>
      </c>
      <c r="I30">
        <v>-0.35235367585350752</v>
      </c>
      <c r="J30">
        <v>-0.48348546220673061</v>
      </c>
    </row>
    <row r="31" spans="1:10" x14ac:dyDescent="0.55000000000000004">
      <c r="A31">
        <v>30</v>
      </c>
      <c r="B31">
        <v>0.7257257257257258</v>
      </c>
      <c r="C31">
        <v>-1.9440737858743151</v>
      </c>
      <c r="D31">
        <v>4.3481178361929453</v>
      </c>
      <c r="E31">
        <v>-1.9440737858743151</v>
      </c>
      <c r="F31">
        <v>-4.3481178361929453</v>
      </c>
      <c r="G31">
        <v>-0.36517133286553616</v>
      </c>
      <c r="H31">
        <v>0.47413856403402305</v>
      </c>
      <c r="I31">
        <v>-0.36517133286553616</v>
      </c>
      <c r="J31">
        <v>-0.47413856403402305</v>
      </c>
    </row>
    <row r="32" spans="1:10" x14ac:dyDescent="0.55000000000000004">
      <c r="A32">
        <v>31</v>
      </c>
      <c r="B32">
        <v>0.75075075075075082</v>
      </c>
      <c r="C32">
        <v>-2.0108566138816881</v>
      </c>
      <c r="D32">
        <v>4.315740437819418</v>
      </c>
      <c r="E32">
        <v>-2.0108566138816881</v>
      </c>
      <c r="F32">
        <v>-4.315740437819418</v>
      </c>
      <c r="G32">
        <v>-0.37801764688367556</v>
      </c>
      <c r="H32">
        <v>0.46424036617573911</v>
      </c>
      <c r="I32">
        <v>-0.37801764688367556</v>
      </c>
      <c r="J32">
        <v>-0.46424036617573911</v>
      </c>
    </row>
    <row r="33" spans="1:10" x14ac:dyDescent="0.55000000000000004">
      <c r="A33">
        <v>32</v>
      </c>
      <c r="B33">
        <v>0.77577577577577583</v>
      </c>
      <c r="C33">
        <v>-2.0776089751721676</v>
      </c>
      <c r="D33">
        <v>4.2819959529757945</v>
      </c>
      <c r="E33">
        <v>-2.0776089751721676</v>
      </c>
      <c r="F33">
        <v>-4.2819959529757945</v>
      </c>
      <c r="G33">
        <v>-0.39089442761870907</v>
      </c>
      <c r="H33">
        <v>0.4537514057063739</v>
      </c>
      <c r="I33">
        <v>-0.39089442761870907</v>
      </c>
      <c r="J33">
        <v>-0.4537514057063739</v>
      </c>
    </row>
    <row r="34" spans="1:10" x14ac:dyDescent="0.55000000000000004">
      <c r="A34">
        <v>33</v>
      </c>
      <c r="B34">
        <v>0.80080080080080085</v>
      </c>
      <c r="C34">
        <v>-2.1443289426787988</v>
      </c>
      <c r="D34">
        <v>4.2468502352049589</v>
      </c>
      <c r="E34">
        <v>-2.1443289426787988</v>
      </c>
      <c r="F34">
        <v>-4.2468502352049589</v>
      </c>
      <c r="G34">
        <v>-0.40380360213758637</v>
      </c>
      <c r="H34">
        <v>0.44262594158044799</v>
      </c>
      <c r="I34">
        <v>-0.40380360213758637</v>
      </c>
      <c r="J34">
        <v>-0.44262594158044799</v>
      </c>
    </row>
    <row r="35" spans="1:10" x14ac:dyDescent="0.55000000000000004">
      <c r="A35">
        <v>34</v>
      </c>
      <c r="B35">
        <v>0.82582582582582587</v>
      </c>
      <c r="C35">
        <v>-2.2110144605227182</v>
      </c>
      <c r="D35">
        <v>4.2102665007037299</v>
      </c>
      <c r="E35">
        <v>-2.2110144605227182</v>
      </c>
      <c r="F35">
        <v>-4.2102665007037299</v>
      </c>
      <c r="G35">
        <v>-0.41674722631918271</v>
      </c>
      <c r="H35">
        <v>0.4308105101705757</v>
      </c>
      <c r="I35">
        <v>-0.41674722631918271</v>
      </c>
      <c r="J35">
        <v>-0.4308105101705757</v>
      </c>
    </row>
    <row r="36" spans="1:10" x14ac:dyDescent="0.55000000000000004">
      <c r="A36">
        <v>35</v>
      </c>
      <c r="B36">
        <v>0.85085085085085088</v>
      </c>
      <c r="C36">
        <v>-2.2776633312355461</v>
      </c>
      <c r="D36">
        <v>4.1722050812597065</v>
      </c>
      <c r="E36">
        <v>-2.2776633312355461</v>
      </c>
      <c r="F36">
        <v>-4.1722050812597065</v>
      </c>
      <c r="G36">
        <v>-0.42972749763186224</v>
      </c>
      <c r="H36">
        <v>0.41824201616284751</v>
      </c>
      <c r="I36">
        <v>-0.42972749763186224</v>
      </c>
      <c r="J36">
        <v>-0.41824201616284751</v>
      </c>
    </row>
    <row r="37" spans="1:10" x14ac:dyDescent="0.55000000000000004">
      <c r="A37">
        <v>36</v>
      </c>
      <c r="B37">
        <v>0.8758758758758759</v>
      </c>
      <c r="C37">
        <v>-2.3442732014693863</v>
      </c>
      <c r="D37">
        <v>4.1326231444256294</v>
      </c>
      <c r="E37">
        <v>-2.3442732014693863</v>
      </c>
      <c r="F37">
        <v>-4.1326231444256294</v>
      </c>
      <c r="G37">
        <v>-0.44274676942353591</v>
      </c>
      <c r="H37">
        <v>0.40484516116020186</v>
      </c>
      <c r="I37">
        <v>-0.44274676942353591</v>
      </c>
      <c r="J37">
        <v>-0.40484516116020186</v>
      </c>
    </row>
    <row r="38" spans="1:10" x14ac:dyDescent="0.55000000000000004">
      <c r="A38">
        <v>37</v>
      </c>
      <c r="B38">
        <v>0.90090090090090091</v>
      </c>
      <c r="C38">
        <v>-2.4108415459711079</v>
      </c>
      <c r="D38">
        <v>4.0914743755688114</v>
      </c>
      <c r="E38">
        <v>-2.4108415459711079</v>
      </c>
      <c r="F38">
        <v>-4.0914743755688114</v>
      </c>
      <c r="G38">
        <v>-0.45580756694732788</v>
      </c>
      <c r="H38">
        <v>0.39052890412716773</v>
      </c>
      <c r="I38">
        <v>-0.45580756694732788</v>
      </c>
      <c r="J38">
        <v>-0.39052890412716773</v>
      </c>
    </row>
    <row r="39" spans="1:10" x14ac:dyDescent="0.55000000000000004">
      <c r="A39">
        <v>38</v>
      </c>
      <c r="B39">
        <v>0.92592592592592593</v>
      </c>
      <c r="C39">
        <v>-2.4773656495590934</v>
      </c>
      <c r="D39">
        <v>4.0487086153570466</v>
      </c>
      <c r="E39">
        <v>-2.4773656495590934</v>
      </c>
      <c r="F39">
        <v>-4.0487086153570466</v>
      </c>
      <c r="G39">
        <v>-0.46891260538485524</v>
      </c>
      <c r="H39">
        <v>0.37518146467486796</v>
      </c>
      <c r="I39">
        <v>-0.46891260538485524</v>
      </c>
      <c r="J39">
        <v>-0.37518146467486796</v>
      </c>
    </row>
    <row r="40" spans="1:10" x14ac:dyDescent="0.55000000000000004">
      <c r="A40">
        <v>39</v>
      </c>
      <c r="B40">
        <v>0.95095095095095106</v>
      </c>
      <c r="C40">
        <v>-2.5438425867933439</v>
      </c>
      <c r="D40">
        <v>4.0042714449083334</v>
      </c>
      <c r="E40">
        <v>-2.5438425867933439</v>
      </c>
      <c r="F40">
        <v>-4.0042714449083334</v>
      </c>
      <c r="G40">
        <v>-0.48206481017611502</v>
      </c>
      <c r="H40">
        <v>0.35866305718448438</v>
      </c>
      <c r="I40">
        <v>-0.48206481017611502</v>
      </c>
      <c r="J40">
        <v>-0.35866305718448438</v>
      </c>
    </row>
    <row r="41" spans="1:10" x14ac:dyDescent="0.55000000000000004">
      <c r="A41">
        <v>40</v>
      </c>
      <c r="B41">
        <v>0.97597597597597607</v>
      </c>
      <c r="C41">
        <v>-2.6102691989732554</v>
      </c>
      <c r="D41">
        <v>3.9581037091700573</v>
      </c>
      <c r="E41">
        <v>-2.6102691989732554</v>
      </c>
      <c r="F41">
        <v>-3.9581037091700573</v>
      </c>
      <c r="G41">
        <v>-0.4952673400217118</v>
      </c>
      <c r="H41">
        <v>0.34079494567920077</v>
      </c>
      <c r="I41">
        <v>-0.4952673400217118</v>
      </c>
      <c r="J41">
        <v>-0.34079494567920077</v>
      </c>
    </row>
    <row r="42" spans="1:10" x14ac:dyDescent="0.55000000000000004">
      <c r="A42">
        <v>41</v>
      </c>
      <c r="B42">
        <v>1.0010010010010011</v>
      </c>
      <c r="C42">
        <v>-2.6766420680282157</v>
      </c>
      <c r="D42">
        <v>3.9101409670074676</v>
      </c>
      <c r="E42">
        <v>-2.6766420680282157</v>
      </c>
      <c r="F42">
        <v>-3.9101409670074676</v>
      </c>
      <c r="G42">
        <v>-0.50852361299226612</v>
      </c>
      <c r="H42">
        <v>0.32134223557238345</v>
      </c>
      <c r="I42">
        <v>-0.50852361299226612</v>
      </c>
      <c r="J42">
        <v>-0.32134223557238345</v>
      </c>
    </row>
    <row r="43" spans="1:10" x14ac:dyDescent="0.55000000000000004">
      <c r="A43">
        <v>42</v>
      </c>
      <c r="B43">
        <v>1.0260260260260261</v>
      </c>
      <c r="C43">
        <v>-2.7429574867817363</v>
      </c>
      <c r="D43">
        <v>3.8603128538457203</v>
      </c>
      <c r="E43">
        <v>-2.7429574867817363</v>
      </c>
      <c r="F43">
        <v>-3.8603128538457203</v>
      </c>
      <c r="G43">
        <v>-0.52183733626426188</v>
      </c>
      <c r="H43">
        <v>0.29998534544670125</v>
      </c>
      <c r="I43">
        <v>-0.52183733626426188</v>
      </c>
      <c r="J43">
        <v>-0.29998534544670125</v>
      </c>
    </row>
    <row r="44" spans="1:10" x14ac:dyDescent="0.55000000000000004">
      <c r="A44">
        <v>43</v>
      </c>
      <c r="B44">
        <v>1.0510510510510511</v>
      </c>
      <c r="C44">
        <v>-2.8092114249661426</v>
      </c>
      <c r="D44">
        <v>3.8085423393535516</v>
      </c>
      <c r="E44">
        <v>-2.8092114249661426</v>
      </c>
      <c r="F44">
        <v>-3.8085423393535516</v>
      </c>
      <c r="G44">
        <v>-0.53521254010536334</v>
      </c>
      <c r="H44">
        <v>0.27626940816183254</v>
      </c>
      <c r="I44">
        <v>-0.53521254010536334</v>
      </c>
      <c r="J44">
        <v>-0.27626940816183254</v>
      </c>
    </row>
    <row r="45" spans="1:10" x14ac:dyDescent="0.55000000000000004">
      <c r="A45">
        <v>44</v>
      </c>
      <c r="B45">
        <v>1.0760760760760761</v>
      </c>
      <c r="C45">
        <v>-2.8753994902366409</v>
      </c>
      <c r="D45">
        <v>3.7547448583482828</v>
      </c>
      <c r="E45">
        <v>-2.8753994902366409</v>
      </c>
      <c r="F45">
        <v>-3.7547448583482828</v>
      </c>
      <c r="G45">
        <v>-0.54865361686038328</v>
      </c>
      <c r="H45">
        <v>0.24950614326931722</v>
      </c>
      <c r="I45">
        <v>-0.54865361686038328</v>
      </c>
      <c r="J45">
        <v>-0.24950614326931722</v>
      </c>
    </row>
    <row r="46" spans="1:10" x14ac:dyDescent="0.55000000000000004">
      <c r="A46">
        <v>45</v>
      </c>
      <c r="B46">
        <v>1.1011011011011012</v>
      </c>
      <c r="C46">
        <v>-2.9415168832741436</v>
      </c>
      <c r="D46">
        <v>3.6988272875231138</v>
      </c>
      <c r="E46">
        <v>-2.9415168832741436</v>
      </c>
      <c r="F46">
        <v>-3.6988272875231138</v>
      </c>
      <c r="G46">
        <v>-0.56216536584838994</v>
      </c>
      <c r="H46">
        <v>0.2185583190324476</v>
      </c>
      <c r="I46">
        <v>-0.56216536584838994</v>
      </c>
      <c r="J46">
        <v>-0.2185583190324476</v>
      </c>
    </row>
    <row r="47" spans="1:10" x14ac:dyDescent="0.55000000000000004">
      <c r="A47">
        <v>46</v>
      </c>
      <c r="B47">
        <v>1.1261261261261262</v>
      </c>
      <c r="C47">
        <v>-3.0075583458673885</v>
      </c>
      <c r="D47">
        <v>3.6406867333062047</v>
      </c>
      <c r="E47">
        <v>-3.0075583458673885</v>
      </c>
      <c r="F47">
        <v>-3.6406867333062047</v>
      </c>
      <c r="G47">
        <v>-0.5757530452806523</v>
      </c>
      <c r="H47">
        <v>0.1812680080193107</v>
      </c>
      <c r="I47">
        <v>-0.5757530452806523</v>
      </c>
      <c r="J47">
        <v>-0.1812680080193107</v>
      </c>
    </row>
    <row r="48" spans="1:10" x14ac:dyDescent="0.55000000000000004">
      <c r="A48">
        <v>47</v>
      </c>
      <c r="B48">
        <v>1.1511511511511512</v>
      </c>
      <c r="C48">
        <v>-3.0735181006137262</v>
      </c>
      <c r="D48">
        <v>3.5802090865363301</v>
      </c>
      <c r="E48">
        <v>-3.0735181006137262</v>
      </c>
      <c r="F48">
        <v>-3.5802090865363301</v>
      </c>
      <c r="G48">
        <v>-0.58942243255983318</v>
      </c>
      <c r="H48">
        <v>0.13233812881852888</v>
      </c>
      <c r="I48">
        <v>-0.58942243255983318</v>
      </c>
      <c r="J48">
        <v>-0.13233812881852888</v>
      </c>
    </row>
    <row r="49" spans="1:10" x14ac:dyDescent="0.55000000000000004">
      <c r="A49">
        <v>48</v>
      </c>
      <c r="B49">
        <v>1.1761761761761762</v>
      </c>
      <c r="C49">
        <v>-3.1393897805604247</v>
      </c>
      <c r="D49">
        <v>3.5172672867972352</v>
      </c>
      <c r="E49">
        <v>-3.1393897805604247</v>
      </c>
      <c r="F49">
        <v>-3.5172672867972352</v>
      </c>
      <c r="G49">
        <v>-0.60317989463864441</v>
      </c>
      <c r="H49">
        <v>4.149038915549326E-2</v>
      </c>
      <c r="I49">
        <v>-0.60317989463864441</v>
      </c>
      <c r="J49">
        <v>-4.149038915549326E-2</v>
      </c>
    </row>
    <row r="50" spans="1:10" x14ac:dyDescent="0.55000000000000004">
      <c r="A50">
        <v>49</v>
      </c>
      <c r="B50">
        <v>1.2012012012012012</v>
      </c>
      <c r="C50">
        <v>-3.2051663467025611</v>
      </c>
      <c r="D50">
        <v>3.451719221915492</v>
      </c>
      <c r="E50">
        <v>-3.2051663467025611</v>
      </c>
      <c r="F50">
        <v>-3.451719221915492</v>
      </c>
      <c r="G50">
        <v>-0.49648714635849933</v>
      </c>
      <c r="H50">
        <v>0</v>
      </c>
      <c r="I50">
        <v>-0.73757779468553131</v>
      </c>
      <c r="J50">
        <v>0</v>
      </c>
    </row>
    <row r="51" spans="1:10" x14ac:dyDescent="0.55000000000000004">
      <c r="A51">
        <v>50</v>
      </c>
      <c r="B51">
        <v>1.2262262262262262</v>
      </c>
      <c r="C51">
        <v>-3.2708399907309724</v>
      </c>
      <c r="D51">
        <v>3.3834051644260867</v>
      </c>
      <c r="E51">
        <v>-3.2708399907309724</v>
      </c>
      <c r="F51">
        <v>-3.3834051644260867</v>
      </c>
      <c r="G51">
        <v>-0.45418439663580507</v>
      </c>
      <c r="H51">
        <v>0</v>
      </c>
      <c r="I51">
        <v>-0.80779154040243828</v>
      </c>
      <c r="J51">
        <v>0</v>
      </c>
    </row>
    <row r="52" spans="1:10" x14ac:dyDescent="0.55000000000000004">
      <c r="A52">
        <v>51</v>
      </c>
      <c r="B52">
        <v>1.2512512512512513</v>
      </c>
      <c r="C52">
        <v>-3.3364020197459459</v>
      </c>
      <c r="D52">
        <v>3.3121446139596089</v>
      </c>
      <c r="E52">
        <v>-3.3364020197459459</v>
      </c>
      <c r="F52">
        <v>-3.3121446139596089</v>
      </c>
      <c r="G52">
        <v>-0.42487270708432734</v>
      </c>
      <c r="H52">
        <v>0</v>
      </c>
      <c r="I52">
        <v>-0.86523745597499035</v>
      </c>
      <c r="J52">
        <v>0</v>
      </c>
    </row>
    <row r="53" spans="1:10" x14ac:dyDescent="0.55000000000000004">
      <c r="A53">
        <v>52</v>
      </c>
      <c r="B53">
        <v>1.2762762762762763</v>
      </c>
      <c r="C53">
        <v>-3.4018427187643114</v>
      </c>
      <c r="D53">
        <v>3.2377323682860544</v>
      </c>
      <c r="E53">
        <v>-3.4018427187643114</v>
      </c>
      <c r="F53">
        <v>-3.2377323682860544</v>
      </c>
      <c r="G53">
        <v>-0.40192608454349782</v>
      </c>
      <c r="H53">
        <v>0</v>
      </c>
      <c r="I53">
        <v>-0.91656096453010949</v>
      </c>
      <c r="J53">
        <v>0</v>
      </c>
    </row>
    <row r="54" spans="1:10" x14ac:dyDescent="0.55000000000000004">
      <c r="A54">
        <v>53</v>
      </c>
      <c r="B54">
        <v>1.3013013013013013</v>
      </c>
      <c r="C54">
        <v>-3.467151185672682</v>
      </c>
      <c r="D54">
        <v>3.1599335796376744</v>
      </c>
      <c r="E54">
        <v>-3.467151185672682</v>
      </c>
      <c r="F54">
        <v>-3.1599335796376744</v>
      </c>
      <c r="G54">
        <v>-0.38291566091032053</v>
      </c>
      <c r="H54">
        <v>0</v>
      </c>
      <c r="I54">
        <v>-0.96421273839757105</v>
      </c>
      <c r="J54">
        <v>0</v>
      </c>
    </row>
    <row r="55" spans="1:10" x14ac:dyDescent="0.55000000000000004">
      <c r="A55">
        <v>54</v>
      </c>
      <c r="B55">
        <v>1.3263263263263263</v>
      </c>
      <c r="C55">
        <v>-3.5323151317098178</v>
      </c>
      <c r="D55">
        <v>3.0784774566292414</v>
      </c>
      <c r="E55">
        <v>-3.5323151317098178</v>
      </c>
      <c r="F55">
        <v>-3.0784774566292414</v>
      </c>
      <c r="G55">
        <v>-0.36663080888240279</v>
      </c>
      <c r="H55">
        <v>0</v>
      </c>
      <c r="I55">
        <v>-1.0094279824022523</v>
      </c>
      <c r="J55">
        <v>0</v>
      </c>
    </row>
    <row r="56" spans="1:10" x14ac:dyDescent="0.55000000000000004">
      <c r="A56">
        <v>55</v>
      </c>
      <c r="B56">
        <v>1.3513513513513515</v>
      </c>
      <c r="C56">
        <v>-3.5973206384385685</v>
      </c>
      <c r="D56">
        <v>2.9930491289467112</v>
      </c>
      <c r="E56">
        <v>-3.5973206384385685</v>
      </c>
      <c r="F56">
        <v>-2.9930491289467112</v>
      </c>
      <c r="G56">
        <v>-0.3523663321460091</v>
      </c>
      <c r="H56">
        <v>0</v>
      </c>
      <c r="I56">
        <v>-1.052939729732167</v>
      </c>
      <c r="J56">
        <v>0</v>
      </c>
    </row>
    <row r="57" spans="1:10" x14ac:dyDescent="0.55000000000000004">
      <c r="A57">
        <v>56</v>
      </c>
      <c r="B57">
        <v>1.3763763763763766</v>
      </c>
      <c r="C57">
        <v>-3.6621518592633961</v>
      </c>
      <c r="D57">
        <v>2.9032789743497411</v>
      </c>
      <c r="E57">
        <v>-3.6621518592633961</v>
      </c>
      <c r="F57">
        <v>-2.9032789743497411</v>
      </c>
      <c r="G57">
        <v>-0.33966977482299737</v>
      </c>
      <c r="H57">
        <v>0</v>
      </c>
      <c r="I57">
        <v>-1.0952321294565404</v>
      </c>
      <c r="J57">
        <v>0</v>
      </c>
    </row>
    <row r="58" spans="1:10" x14ac:dyDescent="0.55000000000000004">
      <c r="A58">
        <v>57</v>
      </c>
      <c r="B58">
        <v>1.4014014014014016</v>
      </c>
      <c r="C58">
        <v>-3.7267906495211687</v>
      </c>
      <c r="D58">
        <v>2.8087283681931443</v>
      </c>
      <c r="E58">
        <v>-3.7267906495211687</v>
      </c>
      <c r="F58">
        <v>-2.8087283681931443</v>
      </c>
      <c r="G58">
        <v>-0.32823092925784431</v>
      </c>
      <c r="H58">
        <v>0</v>
      </c>
      <c r="I58">
        <v>-1.1366516785571799</v>
      </c>
      <c r="J58">
        <v>0</v>
      </c>
    </row>
    <row r="59" spans="1:10" x14ac:dyDescent="0.55000000000000004">
      <c r="A59">
        <v>58</v>
      </c>
      <c r="B59">
        <v>1.4264264264264266</v>
      </c>
      <c r="C59">
        <v>-3.7912161035044942</v>
      </c>
      <c r="D59">
        <v>2.7088702711507411</v>
      </c>
      <c r="E59">
        <v>-3.7912161035044942</v>
      </c>
      <c r="F59">
        <v>-2.7088702711507411</v>
      </c>
      <c r="G59">
        <v>-0.31782653482863393</v>
      </c>
      <c r="H59">
        <v>0</v>
      </c>
      <c r="I59">
        <v>-1.1774634490707541</v>
      </c>
      <c r="J59">
        <v>0</v>
      </c>
    </row>
    <row r="60" spans="1:10" x14ac:dyDescent="0.55000000000000004">
      <c r="A60">
        <v>59</v>
      </c>
      <c r="B60">
        <v>1.4514514514514516</v>
      </c>
      <c r="C60">
        <v>-3.8554039686719976</v>
      </c>
      <c r="D60">
        <v>2.603062167968937</v>
      </c>
      <c r="E60">
        <v>-3.8554039686719976</v>
      </c>
      <c r="F60">
        <v>-2.603062167968937</v>
      </c>
      <c r="G60">
        <v>-0.30828982774371622</v>
      </c>
      <c r="H60">
        <v>0</v>
      </c>
      <c r="I60">
        <v>-1.2178827098716924</v>
      </c>
      <c r="J60">
        <v>0</v>
      </c>
    </row>
    <row r="61" spans="1:10" x14ac:dyDescent="0.55000000000000004">
      <c r="A61">
        <v>60</v>
      </c>
      <c r="B61">
        <v>1.4764764764764766</v>
      </c>
      <c r="C61">
        <v>-3.919325895505926</v>
      </c>
      <c r="D61">
        <v>2.4905073154176183</v>
      </c>
      <c r="E61">
        <v>-3.919325895505926</v>
      </c>
      <c r="F61">
        <v>-2.4905073154176183</v>
      </c>
      <c r="G61">
        <v>-0.29949253212403498</v>
      </c>
      <c r="H61">
        <v>0</v>
      </c>
      <c r="I61">
        <v>-1.2580944358745325</v>
      </c>
      <c r="J61">
        <v>0</v>
      </c>
    </row>
    <row r="62" spans="1:10" x14ac:dyDescent="0.55000000000000004">
      <c r="A62">
        <v>61</v>
      </c>
      <c r="B62">
        <v>1.5015015015015016</v>
      </c>
      <c r="C62">
        <v>-3.9829484639799335</v>
      </c>
      <c r="D62">
        <v>2.3701974597764011</v>
      </c>
      <c r="E62">
        <v>-3.9829484639799335</v>
      </c>
      <c r="F62">
        <v>-2.3701974597764011</v>
      </c>
      <c r="G62">
        <v>-0.2913335988373692</v>
      </c>
      <c r="H62">
        <v>0</v>
      </c>
      <c r="I62">
        <v>-1.2982665162642126</v>
      </c>
      <c r="J62">
        <v>0</v>
      </c>
    </row>
    <row r="63" spans="1:10" x14ac:dyDescent="0.55000000000000004">
      <c r="A63">
        <v>62</v>
      </c>
      <c r="B63">
        <v>1.5265265265265267</v>
      </c>
      <c r="C63">
        <v>-4.0462319010716641</v>
      </c>
      <c r="D63">
        <v>2.2408248787869973</v>
      </c>
      <c r="E63">
        <v>-4.0462319010716641</v>
      </c>
      <c r="F63">
        <v>-2.2408248787869973</v>
      </c>
      <c r="G63">
        <v>-0.2837318415188349</v>
      </c>
      <c r="H63">
        <v>0</v>
      </c>
      <c r="I63">
        <v>-1.3385596834503064</v>
      </c>
      <c r="J63">
        <v>0</v>
      </c>
    </row>
    <row r="64" spans="1:10" x14ac:dyDescent="0.55000000000000004">
      <c r="A64">
        <v>63</v>
      </c>
      <c r="B64">
        <v>1.5515515515515517</v>
      </c>
      <c r="C64">
        <v>-4.1091283625532604</v>
      </c>
      <c r="D64">
        <v>2.1006408877181038</v>
      </c>
      <c r="E64">
        <v>-4.1091283625532604</v>
      </c>
      <c r="F64">
        <v>-2.1006408877181038</v>
      </c>
      <c r="G64">
        <v>-0.27662094068219206</v>
      </c>
      <c r="H64">
        <v>0</v>
      </c>
      <c r="I64">
        <v>-1.3791359453747827</v>
      </c>
      <c r="J64">
        <v>0</v>
      </c>
    </row>
    <row r="65" spans="1:10" x14ac:dyDescent="0.55000000000000004">
      <c r="A65">
        <v>64</v>
      </c>
      <c r="B65">
        <v>1.5765765765765767</v>
      </c>
      <c r="C65">
        <v>-4.1715795865300898</v>
      </c>
      <c r="D65">
        <v>1.9472145578447975</v>
      </c>
      <c r="E65">
        <v>-4.1715795865300898</v>
      </c>
      <c r="F65">
        <v>-1.9472145578447975</v>
      </c>
      <c r="G65">
        <v>-0.26994594843245556</v>
      </c>
      <c r="H65">
        <v>0</v>
      </c>
      <c r="I65">
        <v>-1.420166773721883</v>
      </c>
      <c r="J65">
        <v>0</v>
      </c>
    </row>
    <row r="66" spans="1:10" x14ac:dyDescent="0.55000000000000004">
      <c r="A66">
        <v>65</v>
      </c>
      <c r="B66">
        <v>1.6016016016016017</v>
      </c>
      <c r="C66">
        <v>-4.2335136179302939</v>
      </c>
      <c r="D66">
        <v>1.7769890370481602</v>
      </c>
      <c r="E66">
        <v>-4.2335136179302939</v>
      </c>
      <c r="F66">
        <v>-1.7769890370481602</v>
      </c>
      <c r="G66">
        <v>-0.26366077821880396</v>
      </c>
      <c r="H66">
        <v>0</v>
      </c>
      <c r="I66">
        <v>-1.4618421651861635</v>
      </c>
      <c r="J66">
        <v>0</v>
      </c>
    </row>
    <row r="67" spans="1:10" x14ac:dyDescent="0.55000000000000004">
      <c r="A67">
        <v>66</v>
      </c>
      <c r="B67">
        <v>1.6266266266266267</v>
      </c>
      <c r="C67">
        <v>-4.2948401184430445</v>
      </c>
      <c r="D67">
        <v>1.5843781738459755</v>
      </c>
      <c r="E67">
        <v>-4.2948401184430445</v>
      </c>
      <c r="F67">
        <v>-1.5843781738459755</v>
      </c>
      <c r="G67">
        <v>-0.25772636096000467</v>
      </c>
      <c r="H67">
        <v>0</v>
      </c>
      <c r="I67">
        <v>-1.5043818654704695</v>
      </c>
      <c r="J67">
        <v>0</v>
      </c>
    </row>
    <row r="68" spans="1:10" x14ac:dyDescent="0.55000000000000004">
      <c r="A68">
        <v>67</v>
      </c>
      <c r="B68">
        <v>1.6516516516516517</v>
      </c>
      <c r="C68">
        <v>-4.3554434480163575</v>
      </c>
      <c r="D68">
        <v>1.3596365357655156</v>
      </c>
      <c r="E68">
        <v>-4.3554434480163575</v>
      </c>
      <c r="F68">
        <v>-1.3596365357655156</v>
      </c>
      <c r="G68">
        <v>-0.25210926384265731</v>
      </c>
      <c r="H68">
        <v>0</v>
      </c>
      <c r="I68">
        <v>-1.5480505874922155</v>
      </c>
      <c r="J68">
        <v>0</v>
      </c>
    </row>
    <row r="69" spans="1:10" x14ac:dyDescent="0.55000000000000004">
      <c r="A69">
        <v>68</v>
      </c>
      <c r="B69">
        <v>1.6766766766766767</v>
      </c>
      <c r="C69">
        <v>-4.4151720911319048</v>
      </c>
      <c r="D69">
        <v>1.0825087471786206</v>
      </c>
      <c r="E69">
        <v>-4.4151720911319048</v>
      </c>
      <c r="F69">
        <v>-1.0825087471786206</v>
      </c>
      <c r="G69">
        <v>-0.24678063773586156</v>
      </c>
      <c r="H69">
        <v>0</v>
      </c>
      <c r="I69">
        <v>-1.5931802114189402</v>
      </c>
      <c r="J69">
        <v>0</v>
      </c>
    </row>
    <row r="70" spans="1:10" x14ac:dyDescent="0.55000000000000004">
      <c r="A70">
        <v>69</v>
      </c>
      <c r="B70">
        <v>1.7017017017017018</v>
      </c>
      <c r="C70">
        <v>-4.4738217888573359</v>
      </c>
      <c r="D70">
        <v>0.69184702263760356</v>
      </c>
      <c r="E70">
        <v>-4.4738217888573359</v>
      </c>
      <c r="F70">
        <v>-0.69184702263760356</v>
      </c>
      <c r="G70">
        <v>-0.24171540272095512</v>
      </c>
      <c r="H70">
        <v>0</v>
      </c>
      <c r="I70">
        <v>-1.6402043350340181</v>
      </c>
      <c r="J70">
        <v>0</v>
      </c>
    </row>
    <row r="71" spans="1:10" x14ac:dyDescent="0.55000000000000004">
      <c r="A71">
        <v>70</v>
      </c>
      <c r="B71">
        <v>1.7267267267267268</v>
      </c>
      <c r="C71">
        <v>-5.0134075566022283</v>
      </c>
      <c r="D71">
        <v>0</v>
      </c>
      <c r="E71">
        <v>-4.0488067721596943</v>
      </c>
      <c r="F71">
        <v>0</v>
      </c>
      <c r="G71">
        <v>-0.2368916092484524</v>
      </c>
      <c r="H71">
        <v>0</v>
      </c>
      <c r="I71">
        <v>-1.6897156615102917</v>
      </c>
      <c r="J71">
        <v>0</v>
      </c>
    </row>
    <row r="72" spans="1:10" x14ac:dyDescent="0.55000000000000004">
      <c r="A72">
        <v>71</v>
      </c>
      <c r="B72">
        <v>1.7517517517517518</v>
      </c>
      <c r="C72">
        <v>-5.5686606415750939</v>
      </c>
      <c r="D72">
        <v>0</v>
      </c>
      <c r="E72">
        <v>-3.6045606826706513</v>
      </c>
      <c r="F72">
        <v>0</v>
      </c>
      <c r="G72">
        <v>-0.23228993090395642</v>
      </c>
      <c r="H72">
        <v>0</v>
      </c>
      <c r="I72">
        <v>-1.7425686284219912</v>
      </c>
      <c r="J72">
        <v>0</v>
      </c>
    </row>
    <row r="73" spans="1:10" x14ac:dyDescent="0.55000000000000004">
      <c r="A73">
        <v>72</v>
      </c>
      <c r="B73">
        <v>1.7767767767767768</v>
      </c>
      <c r="C73">
        <v>-5.95136296615145</v>
      </c>
      <c r="D73">
        <v>0</v>
      </c>
      <c r="E73">
        <v>-3.328001241702224</v>
      </c>
      <c r="F73">
        <v>0</v>
      </c>
      <c r="G73">
        <v>-0.22789325721413933</v>
      </c>
      <c r="H73">
        <v>0</v>
      </c>
      <c r="I73">
        <v>-1.8000807025548984</v>
      </c>
      <c r="J73">
        <v>0</v>
      </c>
    </row>
    <row r="74" spans="1:10" x14ac:dyDescent="0.55000000000000004">
      <c r="A74">
        <v>73</v>
      </c>
      <c r="B74">
        <v>1.8018018018018018</v>
      </c>
      <c r="C74">
        <v>-6.2725880533777501</v>
      </c>
      <c r="D74">
        <v>0</v>
      </c>
      <c r="E74">
        <v>-3.1058420201434598</v>
      </c>
      <c r="F74">
        <v>0</v>
      </c>
      <c r="G74">
        <v>-0.22368636348354609</v>
      </c>
      <c r="H74">
        <v>0</v>
      </c>
      <c r="I74">
        <v>-1.8644800146689795</v>
      </c>
      <c r="J74">
        <v>0</v>
      </c>
    </row>
    <row r="75" spans="1:10" x14ac:dyDescent="0.55000000000000004">
      <c r="A75">
        <v>74</v>
      </c>
      <c r="B75">
        <v>1.8268268268268268</v>
      </c>
      <c r="C75">
        <v>-6.5594936248381295</v>
      </c>
      <c r="D75">
        <v>0</v>
      </c>
      <c r="E75">
        <v>-2.9065988482120155</v>
      </c>
      <c r="F75">
        <v>0</v>
      </c>
      <c r="G75">
        <v>-0.21965564064430312</v>
      </c>
      <c r="H75">
        <v>0</v>
      </c>
      <c r="I75">
        <v>-1.9401066220303214</v>
      </c>
      <c r="J75">
        <v>0</v>
      </c>
    </row>
    <row r="76" spans="1:10" x14ac:dyDescent="0.55000000000000004">
      <c r="A76">
        <v>75</v>
      </c>
      <c r="B76">
        <v>1.8518518518518519</v>
      </c>
      <c r="C76">
        <v>-6.8238308654947231</v>
      </c>
      <c r="D76">
        <v>0</v>
      </c>
      <c r="E76">
        <v>-2.7075975885013346</v>
      </c>
      <c r="F76">
        <v>0</v>
      </c>
      <c r="G76">
        <v>-0.21578887236337402</v>
      </c>
      <c r="H76">
        <v>0</v>
      </c>
      <c r="I76">
        <v>-2.0378956934163575</v>
      </c>
      <c r="J76">
        <v>0</v>
      </c>
    </row>
    <row r="77" spans="1:10" x14ac:dyDescent="0.55000000000000004">
      <c r="A77">
        <v>76</v>
      </c>
      <c r="B77">
        <v>1.8768768768768771</v>
      </c>
      <c r="C77">
        <v>-7.0719421932892583</v>
      </c>
      <c r="D77">
        <v>0</v>
      </c>
      <c r="E77">
        <v>-2.4409595564258972</v>
      </c>
      <c r="F77">
        <v>0</v>
      </c>
      <c r="G77">
        <v>-0.21207504972968896</v>
      </c>
      <c r="H77">
        <v>0</v>
      </c>
      <c r="I77">
        <v>-2.2193945043819747</v>
      </c>
      <c r="J77">
        <v>0</v>
      </c>
    </row>
    <row r="78" spans="1:10" x14ac:dyDescent="0.55000000000000004">
      <c r="A78">
        <v>77</v>
      </c>
      <c r="B78">
        <v>1.9019019019019021</v>
      </c>
      <c r="C78">
        <v>-7.3077059597681</v>
      </c>
      <c r="D78">
        <v>0</v>
      </c>
      <c r="E78">
        <v>-2.2937097060068634</v>
      </c>
      <c r="F78">
        <v>0.26712176759778156</v>
      </c>
      <c r="G78">
        <v>-0.2085042160960083</v>
      </c>
      <c r="H78">
        <v>0</v>
      </c>
      <c r="I78">
        <v>-2.2937097060068634</v>
      </c>
      <c r="J78">
        <v>-0.26712176759778156</v>
      </c>
    </row>
    <row r="79" spans="1:10" x14ac:dyDescent="0.55000000000000004">
      <c r="A79">
        <v>78</v>
      </c>
      <c r="B79">
        <v>1.9269269269269271</v>
      </c>
      <c r="C79">
        <v>-7.5336949918863469</v>
      </c>
      <c r="D79">
        <v>0</v>
      </c>
      <c r="E79">
        <v>-2.2620627718613999</v>
      </c>
      <c r="F79">
        <v>0.37717613162941166</v>
      </c>
      <c r="G79">
        <v>-0.20506733631971052</v>
      </c>
      <c r="H79">
        <v>0</v>
      </c>
      <c r="I79">
        <v>-2.2620627718613999</v>
      </c>
      <c r="J79">
        <v>-0.37717613162941166</v>
      </c>
    </row>
    <row r="80" spans="1:10" x14ac:dyDescent="0.55000000000000004">
      <c r="A80">
        <v>79</v>
      </c>
      <c r="B80">
        <v>1.9519519519519521</v>
      </c>
      <c r="C80">
        <v>-7.7517173758654296</v>
      </c>
      <c r="D80">
        <v>0</v>
      </c>
      <c r="E80">
        <v>-2.2343362971082019</v>
      </c>
      <c r="F80">
        <v>0.45044107148273854</v>
      </c>
      <c r="G80">
        <v>-0.20175618589804897</v>
      </c>
      <c r="H80">
        <v>0</v>
      </c>
      <c r="I80">
        <v>-2.2343362971082019</v>
      </c>
      <c r="J80">
        <v>-0.45044107148273854</v>
      </c>
    </row>
    <row r="81" spans="1:10" x14ac:dyDescent="0.55000000000000004">
      <c r="A81">
        <v>80</v>
      </c>
      <c r="B81">
        <v>1.9769769769769772</v>
      </c>
      <c r="C81">
        <v>-7.9630997328242215</v>
      </c>
      <c r="D81">
        <v>0</v>
      </c>
      <c r="E81">
        <v>-2.2098707253826078</v>
      </c>
      <c r="F81">
        <v>0.50501681103733087</v>
      </c>
      <c r="G81">
        <v>-0.19856325644147599</v>
      </c>
      <c r="H81">
        <v>0</v>
      </c>
      <c r="I81">
        <v>-2.2098707253826078</v>
      </c>
      <c r="J81">
        <v>-0.50501681103733087</v>
      </c>
    </row>
    <row r="82" spans="1:10" x14ac:dyDescent="0.55000000000000004">
      <c r="A82">
        <v>81</v>
      </c>
      <c r="B82">
        <v>2.0020020020020022</v>
      </c>
      <c r="C82">
        <v>-8.1688485747644162</v>
      </c>
      <c r="D82">
        <v>0</v>
      </c>
      <c r="E82">
        <v>-2.1881662373317026</v>
      </c>
      <c r="F82">
        <v>0.54775751858936428</v>
      </c>
      <c r="G82">
        <v>-0.19548167465411087</v>
      </c>
      <c r="H82">
        <v>0</v>
      </c>
      <c r="I82">
        <v>-2.1881662373317026</v>
      </c>
      <c r="J82">
        <v>-0.54775751858936428</v>
      </c>
    </row>
    <row r="83" spans="1:10" x14ac:dyDescent="0.55000000000000004">
      <c r="A83">
        <v>82</v>
      </c>
      <c r="B83">
        <v>2.0270270270270272</v>
      </c>
      <c r="C83">
        <v>-8.3697482840747188</v>
      </c>
      <c r="D83">
        <v>0</v>
      </c>
      <c r="E83">
        <v>-2.1688337957538657</v>
      </c>
      <c r="F83">
        <v>0.58217192432660669</v>
      </c>
      <c r="G83">
        <v>-0.19250513255051682</v>
      </c>
      <c r="H83">
        <v>0</v>
      </c>
      <c r="I83">
        <v>-2.1688337957538657</v>
      </c>
      <c r="J83">
        <v>-0.58217192432660669</v>
      </c>
    </row>
    <row r="84" spans="1:10" x14ac:dyDescent="0.55000000000000004">
      <c r="A84">
        <v>83</v>
      </c>
      <c r="B84">
        <v>2.0520520520520522</v>
      </c>
      <c r="C84">
        <v>-8.5664236942038059</v>
      </c>
      <c r="D84">
        <v>0</v>
      </c>
      <c r="E84">
        <v>-2.1515638854529335</v>
      </c>
      <c r="F84">
        <v>0.61034432318623977</v>
      </c>
      <c r="G84">
        <v>-0.18962782707431408</v>
      </c>
      <c r="H84">
        <v>0</v>
      </c>
      <c r="I84">
        <v>-2.1515638854529335</v>
      </c>
      <c r="J84">
        <v>-0.61034432318623977</v>
      </c>
    </row>
    <row r="85" spans="1:10" x14ac:dyDescent="0.55000000000000004">
      <c r="A85">
        <v>84</v>
      </c>
      <c r="B85">
        <v>2.0770770770770772</v>
      </c>
      <c r="C85">
        <v>-8.7593817350262491</v>
      </c>
      <c r="D85">
        <v>0</v>
      </c>
      <c r="E85">
        <v>-2.136105716791076</v>
      </c>
      <c r="F85">
        <v>0.63363016167029096</v>
      </c>
      <c r="G85">
        <v>-0.18684440762661605</v>
      </c>
      <c r="H85">
        <v>0</v>
      </c>
      <c r="I85">
        <v>-2.136105716791076</v>
      </c>
      <c r="J85">
        <v>-0.63363016167029096</v>
      </c>
    </row>
    <row r="86" spans="1:10" x14ac:dyDescent="0.55000000000000004">
      <c r="A86">
        <v>85</v>
      </c>
      <c r="B86">
        <v>2.1021021021021022</v>
      </c>
      <c r="C86">
        <v>-8.9490401052823945</v>
      </c>
      <c r="D86">
        <v>0</v>
      </c>
      <c r="E86">
        <v>-2.1222529123601896</v>
      </c>
      <c r="F86">
        <v>0.65296661366628483</v>
      </c>
      <c r="G86">
        <v>-0.1841499302832417</v>
      </c>
      <c r="H86">
        <v>0</v>
      </c>
      <c r="I86">
        <v>-2.1222529123601896</v>
      </c>
      <c r="J86">
        <v>-0.65296661366628483</v>
      </c>
    </row>
    <row r="87" spans="1:10" x14ac:dyDescent="0.55000000000000004">
      <c r="A87">
        <v>86</v>
      </c>
      <c r="B87">
        <v>2.1271271271271273</v>
      </c>
      <c r="C87">
        <v>-9.1357475874932028</v>
      </c>
      <c r="D87">
        <v>0</v>
      </c>
      <c r="E87">
        <v>-2.1098333695741789</v>
      </c>
      <c r="F87">
        <v>0.66903102553291971</v>
      </c>
      <c r="G87">
        <v>-0.18153981769548569</v>
      </c>
      <c r="H87">
        <v>0</v>
      </c>
      <c r="I87">
        <v>-2.1098333695741789</v>
      </c>
      <c r="J87">
        <v>-0.66903102553291971</v>
      </c>
    </row>
    <row r="88" spans="1:10" x14ac:dyDescent="0.55000000000000004">
      <c r="A88">
        <v>87</v>
      </c>
      <c r="B88">
        <v>2.1521521521521523</v>
      </c>
      <c r="C88">
        <v>-9.3197987985968673</v>
      </c>
      <c r="D88">
        <v>0</v>
      </c>
      <c r="E88">
        <v>-2.0987019029744696</v>
      </c>
      <c r="F88">
        <v>0.68232964725863021</v>
      </c>
      <c r="G88">
        <v>-0.1790098238422784</v>
      </c>
      <c r="H88">
        <v>0</v>
      </c>
      <c r="I88">
        <v>-2.0987019029744696</v>
      </c>
      <c r="J88">
        <v>-0.68232964725863021</v>
      </c>
    </row>
    <row r="89" spans="1:10" x14ac:dyDescent="0.55000000000000004">
      <c r="A89">
        <v>88</v>
      </c>
      <c r="B89">
        <v>2.1771771771771773</v>
      </c>
      <c r="C89">
        <v>-9.5014451298982703</v>
      </c>
      <c r="D89">
        <v>0</v>
      </c>
      <c r="E89">
        <v>-2.0887347897997928</v>
      </c>
      <c r="F89">
        <v>0.69325088093566911</v>
      </c>
      <c r="G89">
        <v>-0.17655600294124649</v>
      </c>
      <c r="H89">
        <v>0</v>
      </c>
      <c r="I89">
        <v>-2.0887347897997928</v>
      </c>
      <c r="J89">
        <v>-0.69325088093566911</v>
      </c>
    </row>
    <row r="90" spans="1:10" x14ac:dyDescent="0.55000000000000004">
      <c r="A90">
        <v>89</v>
      </c>
      <c r="B90">
        <v>2.2022022022022023</v>
      </c>
      <c r="C90">
        <v>-9.680903012524281</v>
      </c>
      <c r="D90">
        <v>0</v>
      </c>
      <c r="E90">
        <v>-2.0798256510131647</v>
      </c>
      <c r="F90">
        <v>0.70209899007763643</v>
      </c>
      <c r="G90">
        <v>-0.17417468193952557</v>
      </c>
      <c r="H90">
        <v>0</v>
      </c>
      <c r="I90">
        <v>-2.0798256510131647</v>
      </c>
      <c r="J90">
        <v>-0.70209899007763643</v>
      </c>
    </row>
    <row r="91" spans="1:10" x14ac:dyDescent="0.55000000000000004">
      <c r="A91">
        <v>90</v>
      </c>
      <c r="B91">
        <v>2.2272272272272273</v>
      </c>
      <c r="C91">
        <v>-9.8583602650549231</v>
      </c>
      <c r="D91">
        <v>0</v>
      </c>
      <c r="E91">
        <v>-2.0718822896942717</v>
      </c>
      <c r="F91">
        <v>0.70911636750716756</v>
      </c>
      <c r="G91">
        <v>-0.17186243609768984</v>
      </c>
      <c r="H91">
        <v>0</v>
      </c>
      <c r="I91">
        <v>-2.0718822896942717</v>
      </c>
      <c r="J91">
        <v>-0.70911636750716756</v>
      </c>
    </row>
    <row r="92" spans="1:10" x14ac:dyDescent="0.55000000000000004">
      <c r="A92">
        <v>91</v>
      </c>
      <c r="B92">
        <v>2.2522522522522523</v>
      </c>
      <c r="C92">
        <v>-10.033981039563358</v>
      </c>
      <c r="D92">
        <v>0</v>
      </c>
      <c r="E92">
        <v>-2.0648242288863425</v>
      </c>
      <c r="F92">
        <v>0.71449876411114632</v>
      </c>
      <c r="G92">
        <v>-0.16961606725613024</v>
      </c>
      <c r="H92">
        <v>0</v>
      </c>
      <c r="I92">
        <v>-2.0648242288863425</v>
      </c>
      <c r="J92">
        <v>-0.71449876411114632</v>
      </c>
    </row>
    <row r="93" spans="1:10" x14ac:dyDescent="0.55000000000000004">
      <c r="A93">
        <v>92</v>
      </c>
      <c r="B93">
        <v>2.2772772772772774</v>
      </c>
      <c r="C93">
        <v>-10.207909725874805</v>
      </c>
      <c r="D93">
        <v>0</v>
      </c>
      <c r="E93">
        <v>-2.0585807691663147</v>
      </c>
      <c r="F93">
        <v>0.71840600686493084</v>
      </c>
      <c r="G93">
        <v>-0.16743258443575915</v>
      </c>
      <c r="H93">
        <v>0</v>
      </c>
      <c r="I93">
        <v>-2.0585807691663147</v>
      </c>
      <c r="J93">
        <v>-0.71840600686493084</v>
      </c>
    </row>
    <row r="94" spans="1:10" x14ac:dyDescent="0.55000000000000004">
      <c r="A94">
        <v>93</v>
      </c>
      <c r="B94">
        <v>2.3023023023023024</v>
      </c>
      <c r="C94">
        <v>-10.38027406966274</v>
      </c>
      <c r="D94">
        <v>0</v>
      </c>
      <c r="E94">
        <v>-2.0530894382773077</v>
      </c>
      <c r="F94">
        <v>0.7209697255746973</v>
      </c>
      <c r="G94">
        <v>-0.16530918647686341</v>
      </c>
      <c r="H94">
        <v>0</v>
      </c>
      <c r="I94">
        <v>-2.0530894382773077</v>
      </c>
      <c r="J94">
        <v>-0.7209697255746973</v>
      </c>
    </row>
    <row r="95" spans="1:10" x14ac:dyDescent="0.55000000000000004">
      <c r="A95">
        <v>94</v>
      </c>
      <c r="B95">
        <v>2.3273273273273274</v>
      </c>
      <c r="C95">
        <v>-10.551187689120098</v>
      </c>
      <c r="D95">
        <v>0</v>
      </c>
      <c r="E95">
        <v>-2.0482947405810514</v>
      </c>
      <c r="F95">
        <v>0.7222990368054597</v>
      </c>
      <c r="G95">
        <v>-0.16324324646305091</v>
      </c>
      <c r="H95">
        <v>0</v>
      </c>
      <c r="I95">
        <v>-2.0482947405810514</v>
      </c>
      <c r="J95">
        <v>-0.7222990368054597</v>
      </c>
    </row>
    <row r="96" spans="1:10" x14ac:dyDescent="0.55000000000000004">
      <c r="A96">
        <v>95</v>
      </c>
      <c r="B96">
        <v>2.3523523523523524</v>
      </c>
      <c r="C96">
        <v>-10.720752125800338</v>
      </c>
      <c r="D96">
        <v>0</v>
      </c>
      <c r="E96">
        <v>-2.0441471386412622</v>
      </c>
      <c r="F96">
        <v>0.72248479643895402</v>
      </c>
      <c r="G96">
        <v>-0.16123229771341174</v>
      </c>
      <c r="H96">
        <v>0</v>
      </c>
      <c r="I96">
        <v>-2.0441471386412622</v>
      </c>
      <c r="J96">
        <v>-0.72248479643895402</v>
      </c>
    </row>
    <row r="97" spans="1:10" x14ac:dyDescent="0.55000000000000004">
      <c r="A97">
        <v>96</v>
      </c>
      <c r="B97">
        <v>2.3773773773773774</v>
      </c>
      <c r="C97">
        <v>-10.889058530562492</v>
      </c>
      <c r="D97">
        <v>0</v>
      </c>
      <c r="E97">
        <v>-2.0406022165642934</v>
      </c>
      <c r="F97">
        <v>0.7216028260477243</v>
      </c>
      <c r="G97">
        <v>-0.15927402115622938</v>
      </c>
      <c r="H97">
        <v>0</v>
      </c>
      <c r="I97">
        <v>-2.0406022165642934</v>
      </c>
      <c r="J97">
        <v>-0.7216028260477243</v>
      </c>
    </row>
    <row r="98" spans="1:10" x14ac:dyDescent="0.55000000000000004">
      <c r="A98">
        <v>97</v>
      </c>
      <c r="B98">
        <v>2.4024024024024024</v>
      </c>
      <c r="C98">
        <v>-11.056189060721804</v>
      </c>
      <c r="D98">
        <v>0</v>
      </c>
      <c r="E98">
        <v>-2.0376199871266514</v>
      </c>
      <c r="F98">
        <v>0.71971638798925153</v>
      </c>
      <c r="G98">
        <v>-0.15736623392320093</v>
      </c>
      <c r="H98">
        <v>0</v>
      </c>
      <c r="I98">
        <v>-2.0376199871266514</v>
      </c>
      <c r="J98">
        <v>-0.71971638798925153</v>
      </c>
    </row>
    <row r="99" spans="1:10" x14ac:dyDescent="0.55000000000000004">
      <c r="A99">
        <v>98</v>
      </c>
      <c r="B99">
        <v>2.4274274274274275</v>
      </c>
      <c r="C99">
        <v>-11.222218046463846</v>
      </c>
      <c r="D99">
        <v>0</v>
      </c>
      <c r="E99">
        <v>-2.0351643137304265</v>
      </c>
      <c r="F99">
        <v>0.71687809948584946</v>
      </c>
      <c r="G99">
        <v>-0.15550687902465071</v>
      </c>
      <c r="H99">
        <v>0</v>
      </c>
      <c r="I99">
        <v>-2.0351643137304265</v>
      </c>
      <c r="J99">
        <v>-0.71687809948584946</v>
      </c>
    </row>
    <row r="100" spans="1:10" x14ac:dyDescent="0.55000000000000004">
      <c r="A100">
        <v>99</v>
      </c>
      <c r="B100">
        <v>2.4524524524524525</v>
      </c>
      <c r="C100">
        <v>-11.387212971292627</v>
      </c>
      <c r="D100">
        <v>0</v>
      </c>
      <c r="E100">
        <v>-2.0332024248615648</v>
      </c>
      <c r="F100">
        <v>0.71313141954292814</v>
      </c>
      <c r="G100">
        <v>-0.15369401598462915</v>
      </c>
      <c r="H100">
        <v>0</v>
      </c>
      <c r="I100">
        <v>-2.0332024248615648</v>
      </c>
      <c r="J100">
        <v>-0.71313141954292814</v>
      </c>
    </row>
    <row r="101" spans="1:10" x14ac:dyDescent="0.55000000000000004">
      <c r="A101">
        <v>100</v>
      </c>
      <c r="B101">
        <v>2.4774774774774775</v>
      </c>
      <c r="C101">
        <v>-11.551235301384967</v>
      </c>
      <c r="D101">
        <v>0</v>
      </c>
      <c r="E101">
        <v>-2.0317045036680321</v>
      </c>
      <c r="F101">
        <v>0.70851180403557179</v>
      </c>
      <c r="G101">
        <v>-0.15192581233036512</v>
      </c>
      <c r="H101">
        <v>0</v>
      </c>
      <c r="I101">
        <v>-2.0317045036680321</v>
      </c>
      <c r="J101">
        <v>-0.70851180403557179</v>
      </c>
    </row>
    <row r="102" spans="1:10" x14ac:dyDescent="0.55000000000000004">
      <c r="A102">
        <v>101</v>
      </c>
      <c r="B102">
        <v>2.5025025025025025</v>
      </c>
      <c r="C102">
        <v>-11.714341191262664</v>
      </c>
      <c r="D102">
        <v>0</v>
      </c>
      <c r="E102">
        <v>-2.0306433389979408</v>
      </c>
      <c r="F102">
        <v>0.70304759734323385</v>
      </c>
      <c r="G102">
        <v>-0.15020053584387083</v>
      </c>
      <c r="H102">
        <v>0</v>
      </c>
      <c r="I102">
        <v>-2.0306433389979408</v>
      </c>
      <c r="J102">
        <v>-0.70304759734323385</v>
      </c>
    </row>
    <row r="103" spans="1:10" x14ac:dyDescent="0.55000000000000004">
      <c r="A103">
        <v>102</v>
      </c>
      <c r="B103">
        <v>2.5275275275275275</v>
      </c>
      <c r="C103">
        <v>-11.876582087515306</v>
      </c>
      <c r="D103">
        <v>0</v>
      </c>
      <c r="E103">
        <v>-2.0299940270715382</v>
      </c>
      <c r="F103">
        <v>0.69676070956054914</v>
      </c>
      <c r="G103">
        <v>-0.14851654749505497</v>
      </c>
      <c r="H103">
        <v>0</v>
      </c>
      <c r="I103">
        <v>-2.0299940270715382</v>
      </c>
      <c r="J103">
        <v>-0.69676070956054914</v>
      </c>
    </row>
    <row r="104" spans="1:10" x14ac:dyDescent="0.55000000000000004">
      <c r="A104">
        <v>103</v>
      </c>
      <c r="B104">
        <v>2.5525525525525525</v>
      </c>
      <c r="C104">
        <v>-12.038005247942737</v>
      </c>
      <c r="D104">
        <v>0</v>
      </c>
      <c r="E104">
        <v>-2.0297337151381827</v>
      </c>
      <c r="F104">
        <v>0.68966711398357583</v>
      </c>
      <c r="G104">
        <v>-0.1468722949853572</v>
      </c>
      <c r="H104">
        <v>0</v>
      </c>
      <c r="I104">
        <v>-2.0297337151381827</v>
      </c>
      <c r="J104">
        <v>-0.68966711398357583</v>
      </c>
    </row>
    <row r="105" spans="1:10" x14ac:dyDescent="0.55000000000000004">
      <c r="A105">
        <v>104</v>
      </c>
      <c r="B105">
        <v>2.5775775775775776</v>
      </c>
      <c r="C105">
        <v>-12.198654190100333</v>
      </c>
      <c r="D105">
        <v>0</v>
      </c>
      <c r="E105">
        <v>-2.0298413801577628</v>
      </c>
      <c r="F105">
        <v>0.68177718853775071</v>
      </c>
      <c r="G105">
        <v>-0.14526630683962338</v>
      </c>
      <c r="H105">
        <v>0</v>
      </c>
      <c r="I105">
        <v>-2.0298413801577628</v>
      </c>
      <c r="J105">
        <v>-0.68177718853775071</v>
      </c>
    </row>
    <row r="106" spans="1:10" x14ac:dyDescent="0.55000000000000004">
      <c r="A106">
        <v>105</v>
      </c>
      <c r="B106">
        <v>2.6026026026026026</v>
      </c>
      <c r="C106">
        <v>-12.358569080584566</v>
      </c>
      <c r="D106">
        <v>0</v>
      </c>
      <c r="E106">
        <v>-2.030297636865428</v>
      </c>
      <c r="F106">
        <v>0.67309591586220963</v>
      </c>
      <c r="G106">
        <v>-0.1436971869910838</v>
      </c>
      <c r="H106">
        <v>0</v>
      </c>
      <c r="I106">
        <v>-2.030297636865428</v>
      </c>
      <c r="J106">
        <v>-0.67309591586220963</v>
      </c>
    </row>
    <row r="107" spans="1:10" x14ac:dyDescent="0.55000000000000004">
      <c r="A107">
        <v>106</v>
      </c>
      <c r="B107">
        <v>2.6276276276276276</v>
      </c>
      <c r="C107">
        <v>-12.51778707430994</v>
      </c>
      <c r="D107">
        <v>0</v>
      </c>
      <c r="E107">
        <v>-2.0310845706183986</v>
      </c>
      <c r="F107">
        <v>0.66362294898088969</v>
      </c>
      <c r="G107">
        <v>-0.14216360981079337</v>
      </c>
      <c r="H107">
        <v>0</v>
      </c>
      <c r="I107">
        <v>-2.0310845706183986</v>
      </c>
      <c r="J107">
        <v>-0.66362294898088969</v>
      </c>
    </row>
    <row r="108" spans="1:10" x14ac:dyDescent="0.55000000000000004">
      <c r="A108">
        <v>107</v>
      </c>
      <c r="B108">
        <v>2.6526526526526526</v>
      </c>
      <c r="C108">
        <v>-12.676342611373057</v>
      </c>
      <c r="D108">
        <v>0</v>
      </c>
      <c r="E108">
        <v>-2.0321855912485463</v>
      </c>
      <c r="F108">
        <v>0.65335254211173455</v>
      </c>
      <c r="G108">
        <v>-0.14066431553840034</v>
      </c>
      <c r="H108">
        <v>0</v>
      </c>
      <c r="I108">
        <v>-2.0321855912485463</v>
      </c>
      <c r="J108">
        <v>-0.65335254211173455</v>
      </c>
    </row>
    <row r="109" spans="1:10" x14ac:dyDescent="0.55000000000000004">
      <c r="A109">
        <v>108</v>
      </c>
      <c r="B109">
        <v>2.6776776776776781</v>
      </c>
      <c r="C109">
        <v>-12.834267677775927</v>
      </c>
      <c r="D109">
        <v>0</v>
      </c>
      <c r="E109">
        <v>-2.0335853048038839</v>
      </c>
      <c r="F109">
        <v>0.64227333846323553</v>
      </c>
      <c r="G109">
        <v>-0.13919810607589153</v>
      </c>
      <c r="H109">
        <v>0</v>
      </c>
      <c r="I109">
        <v>-2.0335853048038839</v>
      </c>
      <c r="J109">
        <v>-0.64227333846323553</v>
      </c>
    </row>
    <row r="110" spans="1:10" x14ac:dyDescent="0.55000000000000004">
      <c r="A110">
        <v>109</v>
      </c>
      <c r="B110">
        <v>2.7027027027027031</v>
      </c>
      <c r="C110">
        <v>-12.991592035216055</v>
      </c>
      <c r="D110">
        <v>0</v>
      </c>
      <c r="E110">
        <v>-2.0352694005921652</v>
      </c>
      <c r="F110">
        <v>0.63036799803260446</v>
      </c>
      <c r="G110">
        <v>-0.13776384111022794</v>
      </c>
      <c r="H110">
        <v>0</v>
      </c>
      <c r="I110">
        <v>-2.0352694005921652</v>
      </c>
      <c r="J110">
        <v>-0.63036799803260446</v>
      </c>
    </row>
    <row r="111" spans="1:10" x14ac:dyDescent="0.55000000000000004">
      <c r="A111">
        <v>110</v>
      </c>
      <c r="B111">
        <v>2.7277277277277281</v>
      </c>
      <c r="C111">
        <v>-13.148343424289139</v>
      </c>
      <c r="D111">
        <v>0</v>
      </c>
      <c r="E111">
        <v>-2.0372245513690284</v>
      </c>
      <c r="F111">
        <v>0.61761263742239503</v>
      </c>
      <c r="G111">
        <v>-0.13636043453444976</v>
      </c>
      <c r="H111">
        <v>0</v>
      </c>
      <c r="I111">
        <v>-2.0372245513690284</v>
      </c>
      <c r="J111">
        <v>-0.61761263742239503</v>
      </c>
    </row>
    <row r="112" spans="1:10" x14ac:dyDescent="0.55000000000000004">
      <c r="A112">
        <v>111</v>
      </c>
      <c r="B112">
        <v>2.7527527527527531</v>
      </c>
      <c r="C112">
        <v>-13.304547744748378</v>
      </c>
      <c r="D112">
        <v>0</v>
      </c>
      <c r="E112">
        <v>-2.0394383248620995</v>
      </c>
      <c r="F112">
        <v>0.60397603908303121</v>
      </c>
      <c r="G112">
        <v>-0.1349868511400894</v>
      </c>
      <c r="H112">
        <v>0</v>
      </c>
      <c r="I112">
        <v>-2.0394383248620995</v>
      </c>
      <c r="J112">
        <v>-0.60397603908303121</v>
      </c>
    </row>
    <row r="113" spans="1:10" x14ac:dyDescent="0.55000000000000004">
      <c r="A113">
        <v>112</v>
      </c>
      <c r="B113">
        <v>2.7777777777777781</v>
      </c>
      <c r="C113">
        <v>-13.460229215890607</v>
      </c>
      <c r="D113">
        <v>0</v>
      </c>
      <c r="E113">
        <v>-2.041899105108266</v>
      </c>
      <c r="F113">
        <v>0.5894185669802523</v>
      </c>
      <c r="G113">
        <v>-0.1336421035565645</v>
      </c>
      <c r="H113">
        <v>0</v>
      </c>
      <c r="I113">
        <v>-2.041899105108266</v>
      </c>
      <c r="J113">
        <v>-0.5894185669802523</v>
      </c>
    </row>
    <row r="114" spans="1:10" x14ac:dyDescent="0.55000000000000004">
      <c r="A114">
        <v>113</v>
      </c>
      <c r="B114">
        <v>2.8028028028028031</v>
      </c>
      <c r="C114">
        <v>-13.615410519666357</v>
      </c>
      <c r="D114">
        <v>0</v>
      </c>
      <c r="E114">
        <v>-2.0445960223163042</v>
      </c>
      <c r="F114">
        <v>0.57389069601319986</v>
      </c>
      <c r="G114">
        <v>-0.13232524941573176</v>
      </c>
      <c r="H114">
        <v>0</v>
      </c>
      <c r="I114">
        <v>-2.0445960223163042</v>
      </c>
      <c r="J114">
        <v>-0.57389069601319986</v>
      </c>
    </row>
    <row r="115" spans="1:10" x14ac:dyDescent="0.55000000000000004">
      <c r="A115">
        <v>114</v>
      </c>
      <c r="B115">
        <v>2.8278278278278282</v>
      </c>
      <c r="C115">
        <v>-13.7701129287213</v>
      </c>
      <c r="D115">
        <v>0</v>
      </c>
      <c r="E115">
        <v>-2.047518890161196</v>
      </c>
      <c r="F115">
        <v>0.55733101785494277</v>
      </c>
      <c r="G115">
        <v>-0.13103538872205375</v>
      </c>
      <c r="H115">
        <v>0</v>
      </c>
      <c r="I115">
        <v>-2.047518890161196</v>
      </c>
      <c r="J115">
        <v>-0.55733101785494277</v>
      </c>
    </row>
    <row r="116" spans="1:10" x14ac:dyDescent="0.55000000000000004">
      <c r="A116">
        <v>115</v>
      </c>
      <c r="B116">
        <v>2.8528528528528532</v>
      </c>
      <c r="C116">
        <v>-13.924356421250298</v>
      </c>
      <c r="D116">
        <v>0</v>
      </c>
      <c r="E116">
        <v>-2.0506581495778846</v>
      </c>
      <c r="F116">
        <v>0.53966351648287747</v>
      </c>
      <c r="G116">
        <v>-0.1297716614106775</v>
      </c>
      <c r="H116">
        <v>0</v>
      </c>
      <c r="I116">
        <v>-2.0506581495778846</v>
      </c>
      <c r="J116">
        <v>-0.53966351648287747</v>
      </c>
    </row>
    <row r="117" spans="1:10" x14ac:dyDescent="0.55000000000000004">
      <c r="A117">
        <v>116</v>
      </c>
      <c r="B117">
        <v>2.8778778778778782</v>
      </c>
      <c r="C117">
        <v>-14.078159784277016</v>
      </c>
      <c r="D117">
        <v>0</v>
      </c>
      <c r="E117">
        <v>-2.0540048182565473</v>
      </c>
      <c r="F117">
        <v>0.52079379518778213</v>
      </c>
      <c r="G117">
        <v>-0.12853324507764632</v>
      </c>
      <c r="H117">
        <v>0</v>
      </c>
      <c r="I117">
        <v>-2.0540048182565473</v>
      </c>
      <c r="J117">
        <v>-0.52079379518778213</v>
      </c>
    </row>
    <row r="118" spans="1:10" x14ac:dyDescent="0.55000000000000004">
      <c r="A118">
        <v>117</v>
      </c>
      <c r="B118">
        <v>2.9029029029029032</v>
      </c>
      <c r="C118">
        <v>-14.231540706742379</v>
      </c>
      <c r="D118">
        <v>0</v>
      </c>
      <c r="E118">
        <v>-2.0575504451543054</v>
      </c>
      <c r="F118">
        <v>0.50060375132724555</v>
      </c>
      <c r="G118">
        <v>-0.12731935286780161</v>
      </c>
      <c r="H118">
        <v>0</v>
      </c>
      <c r="I118">
        <v>-2.0575504451543054</v>
      </c>
      <c r="J118">
        <v>-0.50060375132724555</v>
      </c>
    </row>
    <row r="119" spans="1:10" x14ac:dyDescent="0.55000000000000004">
      <c r="A119">
        <v>118</v>
      </c>
      <c r="B119">
        <v>2.9279279279279282</v>
      </c>
      <c r="C119">
        <v>-14.384515863596365</v>
      </c>
      <c r="D119">
        <v>0</v>
      </c>
      <c r="E119">
        <v>-2.0612870694329866</v>
      </c>
      <c r="F119">
        <v>0.47894387382019371</v>
      </c>
      <c r="G119">
        <v>-0.12612923150747968</v>
      </c>
      <c r="H119">
        <v>0</v>
      </c>
      <c r="I119">
        <v>-2.0612870694329866</v>
      </c>
      <c r="J119">
        <v>-0.47894387382019371</v>
      </c>
    </row>
    <row r="120" spans="1:10" x14ac:dyDescent="0.55000000000000004">
      <c r="A120">
        <v>119</v>
      </c>
      <c r="B120">
        <v>2.9529529529529532</v>
      </c>
      <c r="C120">
        <v>-14.537100991925691</v>
      </c>
      <c r="D120">
        <v>0</v>
      </c>
      <c r="E120">
        <v>-2.0652071833124315</v>
      </c>
      <c r="F120">
        <v>0.45562175594093202</v>
      </c>
      <c r="G120">
        <v>-0.12496215947029718</v>
      </c>
      <c r="H120">
        <v>0</v>
      </c>
      <c r="I120">
        <v>-2.0652071833124315</v>
      </c>
      <c r="J120">
        <v>-0.45562175594093202</v>
      </c>
    </row>
    <row r="121" spans="1:10" x14ac:dyDescent="0.55000000000000004">
      <c r="A121">
        <v>120</v>
      </c>
      <c r="B121">
        <v>2.9779779779779783</v>
      </c>
      <c r="C121">
        <v>-14.689310960012868</v>
      </c>
      <c r="D121">
        <v>0</v>
      </c>
      <c r="E121">
        <v>-2.0693036983968645</v>
      </c>
      <c r="F121">
        <v>0.43038430140357498</v>
      </c>
      <c r="G121">
        <v>-0.12381744526527701</v>
      </c>
      <c r="H121">
        <v>0</v>
      </c>
      <c r="I121">
        <v>-2.0693036983968645</v>
      </c>
      <c r="J121">
        <v>-0.43038430140357498</v>
      </c>
    </row>
    <row r="122" spans="1:10" x14ac:dyDescent="0.55000000000000004">
      <c r="A122">
        <v>121</v>
      </c>
      <c r="B122">
        <v>3.0030030030030033</v>
      </c>
      <c r="C122">
        <v>-14.841159830106674</v>
      </c>
      <c r="D122">
        <v>0</v>
      </c>
      <c r="E122">
        <v>-2.0735699150892088</v>
      </c>
      <c r="F122">
        <v>0.40288882527074898</v>
      </c>
      <c r="G122">
        <v>-0.12269442583779577</v>
      </c>
      <c r="H122">
        <v>0</v>
      </c>
      <c r="I122">
        <v>-2.0735699150892088</v>
      </c>
      <c r="J122">
        <v>-0.40288882527074898</v>
      </c>
    </row>
    <row r="123" spans="1:10" x14ac:dyDescent="0.55000000000000004">
      <c r="A123">
        <v>122</v>
      </c>
      <c r="B123">
        <v>3.0280280280280283</v>
      </c>
      <c r="C123">
        <v>-14.992660915584203</v>
      </c>
      <c r="D123">
        <v>0</v>
      </c>
      <c r="E123">
        <v>-2.0779994947576341</v>
      </c>
      <c r="F123">
        <v>0.37265321192352197</v>
      </c>
      <c r="G123">
        <v>-0.12159246507446951</v>
      </c>
      <c r="H123">
        <v>0</v>
      </c>
      <c r="I123">
        <v>-2.0779994947576341</v>
      </c>
      <c r="J123">
        <v>-0.37265321192352197</v>
      </c>
    </row>
    <row r="124" spans="1:10" x14ac:dyDescent="0.55000000000000004">
      <c r="A124">
        <v>123</v>
      </c>
      <c r="B124">
        <v>3.0530530530530533</v>
      </c>
      <c r="C124">
        <v>-15.143826833099929</v>
      </c>
      <c r="D124">
        <v>0</v>
      </c>
      <c r="E124">
        <v>-2.0825864343604783</v>
      </c>
      <c r="F124">
        <v>0.33896293208572265</v>
      </c>
      <c r="G124">
        <v>-0.12051095240406243</v>
      </c>
      <c r="H124">
        <v>0</v>
      </c>
      <c r="I124">
        <v>-2.0825864343604783</v>
      </c>
      <c r="J124">
        <v>-0.33896293208572265</v>
      </c>
    </row>
    <row r="125" spans="1:10" x14ac:dyDescent="0.55000000000000004">
      <c r="A125">
        <v>124</v>
      </c>
      <c r="B125">
        <v>3.0780780780780783</v>
      </c>
      <c r="C125">
        <v>-15.2946695502447</v>
      </c>
      <c r="D125">
        <v>0</v>
      </c>
      <c r="E125">
        <v>-2.0873250432720996</v>
      </c>
      <c r="F125">
        <v>0.30067797527647744</v>
      </c>
      <c r="G125">
        <v>-0.11944930148706845</v>
      </c>
      <c r="H125">
        <v>0</v>
      </c>
      <c r="I125">
        <v>-2.0873250432720996</v>
      </c>
      <c r="J125">
        <v>-0.30067797527647744</v>
      </c>
    </row>
    <row r="126" spans="1:10" x14ac:dyDescent="0.55000000000000004">
      <c r="A126">
        <v>125</v>
      </c>
      <c r="B126">
        <v>3.1031031031031033</v>
      </c>
      <c r="C126">
        <v>-15.445200429173434</v>
      </c>
      <c r="D126">
        <v>0</v>
      </c>
      <c r="E126">
        <v>-2.0922099220830801</v>
      </c>
      <c r="F126">
        <v>0.2557642763826623</v>
      </c>
      <c r="G126">
        <v>-0.11840694898738251</v>
      </c>
      <c r="H126">
        <v>0</v>
      </c>
      <c r="I126">
        <v>-2.0922099220830801</v>
      </c>
      <c r="J126">
        <v>-0.2557642763826623</v>
      </c>
    </row>
    <row r="127" spans="1:10" x14ac:dyDescent="0.55000000000000004">
      <c r="A127">
        <v>126</v>
      </c>
      <c r="B127">
        <v>3.1281281281281283</v>
      </c>
      <c r="C127">
        <v>-15.595430266607705</v>
      </c>
      <c r="D127">
        <v>0</v>
      </c>
      <c r="E127">
        <v>-2.0972359431751815</v>
      </c>
      <c r="F127">
        <v>0.19982602732247084</v>
      </c>
      <c r="G127">
        <v>-0.11738335341995375</v>
      </c>
      <c r="H127">
        <v>0</v>
      </c>
      <c r="I127">
        <v>-2.0972359431751815</v>
      </c>
      <c r="J127">
        <v>-0.19982602732247084</v>
      </c>
    </row>
    <row r="128" spans="1:10" x14ac:dyDescent="0.55000000000000004">
      <c r="A128">
        <v>127</v>
      </c>
      <c r="B128">
        <v>3.1531531531531534</v>
      </c>
      <c r="C128">
        <v>-15.745369330570528</v>
      </c>
      <c r="D128">
        <v>0</v>
      </c>
      <c r="E128">
        <v>-2.1023982328948296</v>
      </c>
      <c r="F128">
        <v>0.11816139835656911</v>
      </c>
      <c r="G128">
        <v>-0.11637799406886271</v>
      </c>
      <c r="H128">
        <v>0</v>
      </c>
      <c r="I128">
        <v>-2.1023982328948296</v>
      </c>
      <c r="J128">
        <v>-0.11816139835656911</v>
      </c>
    </row>
    <row r="129" spans="1:10" x14ac:dyDescent="0.55000000000000004">
      <c r="A129">
        <v>128</v>
      </c>
      <c r="B129">
        <v>3.1781781781781784</v>
      </c>
      <c r="C129">
        <v>-15.895027394171516</v>
      </c>
      <c r="D129">
        <v>0</v>
      </c>
      <c r="E129">
        <v>-0.11539036997076557</v>
      </c>
      <c r="F129">
        <v>0</v>
      </c>
      <c r="G129">
        <v>-1.9959760133255404</v>
      </c>
      <c r="H129">
        <v>0</v>
      </c>
      <c r="I129">
        <v>-2.2194082970122473</v>
      </c>
      <c r="J129">
        <v>0</v>
      </c>
    </row>
    <row r="130" spans="1:10" x14ac:dyDescent="0.55000000000000004">
      <c r="A130">
        <v>129</v>
      </c>
      <c r="B130">
        <v>3.2032032032032034</v>
      </c>
      <c r="C130">
        <v>-16.044413766723427</v>
      </c>
      <c r="D130">
        <v>0</v>
      </c>
      <c r="E130">
        <v>-0.11441999895903504</v>
      </c>
      <c r="F130">
        <v>0</v>
      </c>
      <c r="G130">
        <v>-1.9146472416358877</v>
      </c>
      <c r="H130">
        <v>0</v>
      </c>
      <c r="I130">
        <v>-2.3115793512127363</v>
      </c>
      <c r="J130">
        <v>0</v>
      </c>
    </row>
    <row r="131" spans="1:10" x14ac:dyDescent="0.55000000000000004">
      <c r="A131">
        <v>130</v>
      </c>
      <c r="B131">
        <v>3.2282282282282284</v>
      </c>
      <c r="C131">
        <v>-16.193537322441045</v>
      </c>
      <c r="D131">
        <v>0</v>
      </c>
      <c r="E131">
        <v>-0.11346641676427467</v>
      </c>
      <c r="F131">
        <v>0</v>
      </c>
      <c r="G131">
        <v>-1.8602884167425544</v>
      </c>
      <c r="H131">
        <v>0</v>
      </c>
      <c r="I131">
        <v>-2.3770264866342514</v>
      </c>
      <c r="J131">
        <v>0</v>
      </c>
    </row>
    <row r="132" spans="1:10" x14ac:dyDescent="0.55000000000000004">
      <c r="A132">
        <v>131</v>
      </c>
      <c r="B132">
        <v>3.2532532532532534</v>
      </c>
      <c r="C132">
        <v>-16.342406526945645</v>
      </c>
      <c r="D132">
        <v>0</v>
      </c>
      <c r="E132">
        <v>-0.11252917616736123</v>
      </c>
      <c r="F132">
        <v>0</v>
      </c>
      <c r="G132">
        <v>-1.8167980691348324</v>
      </c>
      <c r="H132">
        <v>0</v>
      </c>
      <c r="I132">
        <v>-2.4318431543852927</v>
      </c>
      <c r="J132">
        <v>0</v>
      </c>
    </row>
    <row r="133" spans="1:10" x14ac:dyDescent="0.55000000000000004">
      <c r="A133">
        <v>132</v>
      </c>
      <c r="B133">
        <v>3.2782782782782784</v>
      </c>
      <c r="C133">
        <v>-16.491029461774893</v>
      </c>
      <c r="D133">
        <v>0</v>
      </c>
      <c r="E133">
        <v>-0.1116078462013155</v>
      </c>
      <c r="F133">
        <v>0</v>
      </c>
      <c r="G133">
        <v>-1.779630533182458</v>
      </c>
      <c r="H133">
        <v>0</v>
      </c>
      <c r="I133">
        <v>-2.4805673695255015</v>
      </c>
      <c r="J133">
        <v>0</v>
      </c>
    </row>
    <row r="134" spans="1:10" x14ac:dyDescent="0.55000000000000004">
      <c r="A134">
        <v>133</v>
      </c>
      <c r="B134">
        <v>3.3033033033033035</v>
      </c>
      <c r="C134">
        <v>-16.639413847076174</v>
      </c>
      <c r="D134">
        <v>0</v>
      </c>
      <c r="E134">
        <v>-0.11070201139870844</v>
      </c>
      <c r="F134">
        <v>0</v>
      </c>
      <c r="G134">
        <v>-1.74673106721782</v>
      </c>
      <c r="H134">
        <v>0</v>
      </c>
      <c r="I134">
        <v>-2.5252465690424972</v>
      </c>
      <c r="J134">
        <v>0</v>
      </c>
    </row>
    <row r="135" spans="1:10" x14ac:dyDescent="0.55000000000000004">
      <c r="A135">
        <v>134</v>
      </c>
      <c r="B135">
        <v>3.3283283283283285</v>
      </c>
      <c r="C135">
        <v>-16.78756706264398</v>
      </c>
      <c r="D135">
        <v>0</v>
      </c>
      <c r="E135">
        <v>-0.1098112710815564</v>
      </c>
      <c r="F135">
        <v>0</v>
      </c>
      <c r="G135">
        <v>-1.7169644124435646</v>
      </c>
      <c r="H135">
        <v>0</v>
      </c>
      <c r="I135">
        <v>-2.567009032617098</v>
      </c>
      <c r="J135">
        <v>0</v>
      </c>
    </row>
    <row r="136" spans="1:10" x14ac:dyDescent="0.55000000000000004">
      <c r="A136">
        <v>135</v>
      </c>
      <c r="B136">
        <v>3.3533533533533535</v>
      </c>
      <c r="C136">
        <v>-16.935496167444956</v>
      </c>
      <c r="D136">
        <v>0</v>
      </c>
      <c r="E136">
        <v>-0.10893523869084928</v>
      </c>
      <c r="F136">
        <v>0</v>
      </c>
      <c r="G136">
        <v>-1.6896256543873063</v>
      </c>
      <c r="H136">
        <v>0</v>
      </c>
      <c r="I136">
        <v>-2.6065530023141181</v>
      </c>
      <c r="J136">
        <v>0</v>
      </c>
    </row>
    <row r="137" spans="1:10" x14ac:dyDescent="0.55000000000000004">
      <c r="A137">
        <v>136</v>
      </c>
      <c r="B137">
        <v>3.3783783783783785</v>
      </c>
      <c r="C137">
        <v>-17.083207917759562</v>
      </c>
      <c r="D137">
        <v>0</v>
      </c>
      <c r="E137">
        <v>-0.10807354115308619</v>
      </c>
      <c r="F137">
        <v>0</v>
      </c>
      <c r="G137">
        <v>-1.6642418542212347</v>
      </c>
      <c r="H137">
        <v>0</v>
      </c>
      <c r="I137">
        <v>-2.644345033754405</v>
      </c>
      <c r="J137">
        <v>0</v>
      </c>
    </row>
    <row r="138" spans="1:10" x14ac:dyDescent="0.55000000000000004">
      <c r="A138">
        <v>137</v>
      </c>
      <c r="B138">
        <v>3.4034034034034035</v>
      </c>
      <c r="C138">
        <v>-17.230708784057306</v>
      </c>
      <c r="D138">
        <v>0</v>
      </c>
      <c r="E138">
        <v>-0.10722581828145133</v>
      </c>
      <c r="F138">
        <v>0</v>
      </c>
      <c r="G138">
        <v>-1.6404776138525501</v>
      </c>
      <c r="H138">
        <v>0</v>
      </c>
      <c r="I138">
        <v>-2.6807144147479769</v>
      </c>
      <c r="J138">
        <v>0</v>
      </c>
    </row>
    <row r="139" spans="1:10" x14ac:dyDescent="0.55000000000000004">
      <c r="A139">
        <v>138</v>
      </c>
      <c r="B139">
        <v>3.4284284284284285</v>
      </c>
      <c r="C139">
        <v>-17.37800496671094</v>
      </c>
      <c r="D139">
        <v>0</v>
      </c>
      <c r="E139">
        <v>-0.10639172220935632</v>
      </c>
      <c r="F139">
        <v>0</v>
      </c>
      <c r="G139">
        <v>-1.6180849144091916</v>
      </c>
      <c r="H139">
        <v>0</v>
      </c>
      <c r="I139">
        <v>-2.7159033116607891</v>
      </c>
      <c r="J139">
        <v>0</v>
      </c>
    </row>
    <row r="140" spans="1:10" x14ac:dyDescent="0.55000000000000004">
      <c r="A140">
        <v>139</v>
      </c>
      <c r="B140">
        <v>3.4534534534534536</v>
      </c>
      <c r="C140">
        <v>-17.525102410643861</v>
      </c>
      <c r="D140">
        <v>0</v>
      </c>
      <c r="E140">
        <v>-0.10557091685429887</v>
      </c>
      <c r="F140">
        <v>0</v>
      </c>
      <c r="G140">
        <v>-1.5968742444989599</v>
      </c>
      <c r="H140">
        <v>0</v>
      </c>
      <c r="I140">
        <v>-2.7500956270442298</v>
      </c>
      <c r="J140">
        <v>0</v>
      </c>
    </row>
    <row r="141" spans="1:10" x14ac:dyDescent="0.55000000000000004">
      <c r="A141">
        <v>140</v>
      </c>
      <c r="B141">
        <v>3.4784784784784786</v>
      </c>
      <c r="C141">
        <v>-17.672006818997222</v>
      </c>
      <c r="D141">
        <v>0</v>
      </c>
      <c r="E141">
        <v>-0.1047630774101435</v>
      </c>
      <c r="F141">
        <v>0</v>
      </c>
      <c r="G141">
        <v>-1.5766969260314116</v>
      </c>
      <c r="H141">
        <v>0</v>
      </c>
      <c r="I141">
        <v>-2.7834346606535858</v>
      </c>
      <c r="J141">
        <v>0</v>
      </c>
    </row>
    <row r="142" spans="1:10" x14ac:dyDescent="0.55000000000000004">
      <c r="A142">
        <v>141</v>
      </c>
      <c r="B142">
        <v>3.5035035035035036</v>
      </c>
      <c r="C142">
        <v>-17.818723665895476</v>
      </c>
      <c r="D142">
        <v>0</v>
      </c>
      <c r="E142">
        <v>-0.10396788986599388</v>
      </c>
      <c r="F142">
        <v>0</v>
      </c>
      <c r="G142">
        <v>-1.5574337522350024</v>
      </c>
      <c r="H142">
        <v>0</v>
      </c>
      <c r="I142">
        <v>-2.816034459146922</v>
      </c>
      <c r="J142">
        <v>0</v>
      </c>
    </row>
    <row r="143" spans="1:10" x14ac:dyDescent="0.55000000000000004">
      <c r="A143">
        <v>142</v>
      </c>
      <c r="B143">
        <v>3.5285285285285286</v>
      </c>
      <c r="C143">
        <v>-17.965258208379765</v>
      </c>
      <c r="D143">
        <v>0</v>
      </c>
      <c r="E143">
        <v>-0.10318505055006255</v>
      </c>
      <c r="F143">
        <v>0</v>
      </c>
      <c r="G143">
        <v>-1.5389873865392536</v>
      </c>
      <c r="H143">
        <v>0</v>
      </c>
      <c r="I143">
        <v>-2.847987405725326</v>
      </c>
      <c r="J143">
        <v>0</v>
      </c>
    </row>
    <row r="144" spans="1:10" x14ac:dyDescent="0.55000000000000004">
      <c r="A144">
        <v>143</v>
      </c>
      <c r="B144">
        <v>3.5535535535535536</v>
      </c>
      <c r="C144">
        <v>-18.111615497574849</v>
      </c>
      <c r="D144">
        <v>0</v>
      </c>
      <c r="E144">
        <v>-0.10241426569701488</v>
      </c>
      <c r="F144">
        <v>0</v>
      </c>
      <c r="G144">
        <v>-1.5212771061665364</v>
      </c>
      <c r="H144">
        <v>0</v>
      </c>
      <c r="I144">
        <v>-2.8793694658070672</v>
      </c>
      <c r="J144">
        <v>0</v>
      </c>
    </row>
    <row r="145" spans="1:10" x14ac:dyDescent="0.55000000000000004">
      <c r="A145">
        <v>144</v>
      </c>
      <c r="B145">
        <v>3.5785785785785786</v>
      </c>
      <c r="C145">
        <v>-18.257800389147178</v>
      </c>
      <c r="D145">
        <v>0</v>
      </c>
      <c r="E145">
        <v>-0.10165525103729091</v>
      </c>
      <c r="F145">
        <v>0</v>
      </c>
      <c r="G145">
        <v>-1.5042350639448503</v>
      </c>
      <c r="H145">
        <v>0</v>
      </c>
      <c r="I145">
        <v>-2.9102439151671384</v>
      </c>
      <c r="J145">
        <v>0</v>
      </c>
    </row>
    <row r="146" spans="1:10" x14ac:dyDescent="0.55000000000000004">
      <c r="A146">
        <v>145</v>
      </c>
      <c r="B146">
        <v>3.6036036036036037</v>
      </c>
      <c r="C146">
        <v>-18.403817553108766</v>
      </c>
      <c r="D146">
        <v>0</v>
      </c>
      <c r="E146">
        <v>-0.10090773140716573</v>
      </c>
      <c r="F146">
        <v>0</v>
      </c>
      <c r="G146">
        <v>-1.487803565274407</v>
      </c>
      <c r="H146">
        <v>0</v>
      </c>
      <c r="I146">
        <v>-2.9406640535571391</v>
      </c>
      <c r="J146">
        <v>0</v>
      </c>
    </row>
    <row r="147" spans="1:10" x14ac:dyDescent="0.55000000000000004">
      <c r="A147">
        <v>146</v>
      </c>
      <c r="B147">
        <v>3.6286286286286287</v>
      </c>
      <c r="C147">
        <v>-18.549671483014091</v>
      </c>
      <c r="D147">
        <v>0</v>
      </c>
      <c r="E147">
        <v>-0.10017144037827594</v>
      </c>
      <c r="F147">
        <v>0</v>
      </c>
      <c r="G147">
        <v>-1.4719330428795276</v>
      </c>
      <c r="H147">
        <v>0</v>
      </c>
      <c r="I147">
        <v>-2.9706752211266121</v>
      </c>
      <c r="J147">
        <v>0</v>
      </c>
    </row>
    <row r="148" spans="1:10" x14ac:dyDescent="0.55000000000000004">
      <c r="A148">
        <v>147</v>
      </c>
      <c r="B148">
        <v>3.6536536536536537</v>
      </c>
      <c r="C148">
        <v>-18.695366504595967</v>
      </c>
      <c r="D148">
        <v>0</v>
      </c>
      <c r="E148">
        <v>-9.9446119905486574E-2</v>
      </c>
      <c r="F148">
        <v>0</v>
      </c>
      <c r="G148">
        <v>-1.4565805228498945</v>
      </c>
      <c r="H148">
        <v>0</v>
      </c>
      <c r="I148">
        <v>-3.0003163240981801</v>
      </c>
      <c r="J148">
        <v>0</v>
      </c>
    </row>
    <row r="149" spans="1:10" x14ac:dyDescent="0.55000000000000004">
      <c r="A149">
        <v>148</v>
      </c>
      <c r="B149">
        <v>3.6786786786786787</v>
      </c>
      <c r="C149">
        <v>-18.840906783880431</v>
      </c>
      <c r="D149">
        <v>0</v>
      </c>
      <c r="E149">
        <v>-9.8731519991985969E-2</v>
      </c>
      <c r="F149">
        <v>0</v>
      </c>
      <c r="G149">
        <v>-1.4417084439492791</v>
      </c>
      <c r="H149">
        <v>0</v>
      </c>
      <c r="I149">
        <v>-3.029621007678847</v>
      </c>
      <c r="J149">
        <v>0</v>
      </c>
    </row>
    <row r="150" spans="1:10" x14ac:dyDescent="0.55000000000000004">
      <c r="A150">
        <v>149</v>
      </c>
      <c r="B150">
        <v>3.7037037037037037</v>
      </c>
      <c r="C150">
        <v>-18.986296334818181</v>
      </c>
      <c r="D150">
        <v>0</v>
      </c>
      <c r="E150">
        <v>-9.8027398370676838E-2</v>
      </c>
      <c r="F150">
        <v>0</v>
      </c>
      <c r="G150">
        <v>-1.4272837357270414</v>
      </c>
      <c r="H150">
        <v>0</v>
      </c>
      <c r="I150">
        <v>-3.0586185706356828</v>
      </c>
      <c r="J150">
        <v>0</v>
      </c>
    </row>
    <row r="151" spans="1:10" x14ac:dyDescent="0.55000000000000004">
      <c r="A151">
        <v>150</v>
      </c>
      <c r="B151">
        <v>3.7287287287287287</v>
      </c>
      <c r="C151">
        <v>-19.131539026466733</v>
      </c>
      <c r="D151">
        <v>0</v>
      </c>
      <c r="E151">
        <v>-9.7333520200861223E-2</v>
      </c>
      <c r="F151">
        <v>0</v>
      </c>
      <c r="G151">
        <v>-1.4132770894065319</v>
      </c>
      <c r="H151">
        <v>0</v>
      </c>
      <c r="I151">
        <v>-3.0873346875284877</v>
      </c>
      <c r="J151">
        <v>0</v>
      </c>
    </row>
    <row r="152" spans="1:10" x14ac:dyDescent="0.55000000000000004">
      <c r="A152">
        <v>151</v>
      </c>
      <c r="B152">
        <v>3.7537537537537542</v>
      </c>
      <c r="C152">
        <v>-19.276638589754899</v>
      </c>
      <c r="D152">
        <v>0</v>
      </c>
      <c r="E152">
        <v>-9.6649657779432463E-2</v>
      </c>
      <c r="F152">
        <v>0</v>
      </c>
      <c r="G152">
        <v>-1.3996623745278833</v>
      </c>
      <c r="H152">
        <v>0</v>
      </c>
      <c r="I152">
        <v>-3.115791985591394</v>
      </c>
      <c r="J152">
        <v>0</v>
      </c>
    </row>
    <row r="153" spans="1:10" x14ac:dyDescent="0.55000000000000004">
      <c r="A153">
        <v>152</v>
      </c>
      <c r="B153">
        <v>3.7787787787787792</v>
      </c>
      <c r="C153">
        <v>-19.42159862385844</v>
      </c>
      <c r="D153">
        <v>0</v>
      </c>
      <c r="E153">
        <v>-9.597559026568854E-2</v>
      </c>
      <c r="F153">
        <v>0</v>
      </c>
      <c r="G153">
        <v>-1.3864161672866295</v>
      </c>
      <c r="H153">
        <v>0</v>
      </c>
      <c r="I153">
        <v>-3.1440105102938904</v>
      </c>
      <c r="J153">
        <v>0</v>
      </c>
    </row>
    <row r="154" spans="1:10" x14ac:dyDescent="0.55000000000000004">
      <c r="A154">
        <v>153</v>
      </c>
      <c r="B154">
        <v>3.8038038038038042</v>
      </c>
      <c r="C154">
        <v>-19.56642260221313</v>
      </c>
      <c r="D154">
        <v>0</v>
      </c>
      <c r="E154">
        <v>-9.5311103419010834E-2</v>
      </c>
      <c r="F154">
        <v>0</v>
      </c>
      <c r="G154">
        <v>-1.3735173655206476</v>
      </c>
      <c r="H154">
        <v>0</v>
      </c>
      <c r="I154">
        <v>-3.1720081046029027</v>
      </c>
      <c r="J154">
        <v>0</v>
      </c>
    </row>
    <row r="155" spans="1:10" x14ac:dyDescent="0.55000000000000004">
      <c r="A155">
        <v>154</v>
      </c>
      <c r="B155">
        <v>3.8288288288288292</v>
      </c>
      <c r="C155">
        <v>-19.711113878190222</v>
      </c>
      <c r="D155">
        <v>0</v>
      </c>
      <c r="E155">
        <v>-9.4655989348770522E-2</v>
      </c>
      <c r="F155">
        <v>0</v>
      </c>
      <c r="G155">
        <v>-1.3609468716677315</v>
      </c>
      <c r="H155">
        <v>0</v>
      </c>
      <c r="I155">
        <v>-3.1998007205999728</v>
      </c>
      <c r="J155">
        <v>0</v>
      </c>
    </row>
    <row r="156" spans="1:10" x14ac:dyDescent="0.55000000000000004">
      <c r="A156">
        <v>155</v>
      </c>
      <c r="B156">
        <v>3.8538538538538543</v>
      </c>
      <c r="C156">
        <v>-19.855675690456735</v>
      </c>
      <c r="D156">
        <v>0</v>
      </c>
      <c r="E156">
        <v>-9.4010046275723055E-2</v>
      </c>
      <c r="F156">
        <v>0</v>
      </c>
      <c r="G156">
        <v>-1.3486873295889721</v>
      </c>
      <c r="H156">
        <v>0</v>
      </c>
      <c r="I156">
        <v>-3.2274026775362858</v>
      </c>
      <c r="J156">
        <v>0</v>
      </c>
    </row>
    <row r="157" spans="1:10" x14ac:dyDescent="0.55000000000000004">
      <c r="A157">
        <v>156</v>
      </c>
      <c r="B157">
        <v>3.8788788788788793</v>
      </c>
      <c r="C157">
        <v>-20.000111168040917</v>
      </c>
      <c r="D157">
        <v>0</v>
      </c>
      <c r="E157">
        <v>-9.3373078304275159E-2</v>
      </c>
      <c r="F157">
        <v>0</v>
      </c>
      <c r="G157">
        <v>-1.3367229044822078</v>
      </c>
      <c r="H157">
        <v>0</v>
      </c>
      <c r="I157">
        <v>-3.2548268770813262</v>
      </c>
      <c r="J157">
        <v>0</v>
      </c>
    </row>
    <row r="158" spans="1:10" x14ac:dyDescent="0.55000000000000004">
      <c r="A158">
        <v>157</v>
      </c>
      <c r="B158">
        <v>3.9039039039039043</v>
      </c>
      <c r="C158">
        <v>-20.144423335122848</v>
      </c>
      <c r="D158">
        <v>0</v>
      </c>
      <c r="E158">
        <v>-9.2744895205079447E-2</v>
      </c>
      <c r="F158">
        <v>0</v>
      </c>
      <c r="G158">
        <v>-1.3250390975648296</v>
      </c>
      <c r="H158">
        <v>0</v>
      </c>
      <c r="I158">
        <v>-3.2820849840670152</v>
      </c>
      <c r="J158">
        <v>0</v>
      </c>
    </row>
    <row r="159" spans="1:10" x14ac:dyDescent="0.55000000000000004">
      <c r="A159">
        <v>158</v>
      </c>
      <c r="B159">
        <v>3.9289289289289293</v>
      </c>
      <c r="C159">
        <v>-20.288615115567271</v>
      </c>
      <c r="D159">
        <v>0</v>
      </c>
      <c r="E159">
        <v>-9.2125312207373244E-2</v>
      </c>
      <c r="F159">
        <v>0</v>
      </c>
      <c r="G159">
        <v>-1.3136225890375517</v>
      </c>
      <c r="H159">
        <v>0</v>
      </c>
      <c r="I159">
        <v>-3.3091875791986127</v>
      </c>
      <c r="J159">
        <v>0</v>
      </c>
    </row>
    <row r="160" spans="1:10" x14ac:dyDescent="0.55000000000000004">
      <c r="A160">
        <v>159</v>
      </c>
      <c r="B160">
        <v>3.9539539539539543</v>
      </c>
      <c r="C160">
        <v>-20.43268933721566</v>
      </c>
      <c r="D160">
        <v>0</v>
      </c>
      <c r="E160">
        <v>-9.1514149800529576E-2</v>
      </c>
      <c r="F160">
        <v>0</v>
      </c>
      <c r="G160">
        <v>-1.3024611042232155</v>
      </c>
      <c r="H160">
        <v>0</v>
      </c>
      <c r="I160">
        <v>-3.3361442888224189</v>
      </c>
      <c r="J160">
        <v>0</v>
      </c>
    </row>
    <row r="161" spans="1:10" x14ac:dyDescent="0.55000000000000004">
      <c r="A161">
        <v>160</v>
      </c>
      <c r="B161">
        <v>3.9789789789789793</v>
      </c>
      <c r="C161">
        <v>-20.576648735952375</v>
      </c>
      <c r="D161">
        <v>0</v>
      </c>
      <c r="E161">
        <v>-9.0911233544436157E-2</v>
      </c>
      <c r="F161">
        <v>0</v>
      </c>
      <c r="G161">
        <v>-1.2915432988282691</v>
      </c>
      <c r="H161">
        <v>0</v>
      </c>
      <c r="I161">
        <v>-3.3629638957877472</v>
      </c>
      <c r="J161">
        <v>0</v>
      </c>
    </row>
    <row r="162" spans="1:10" x14ac:dyDescent="0.55000000000000004">
      <c r="A162">
        <v>161</v>
      </c>
      <c r="B162">
        <v>4.0040040040040044</v>
      </c>
      <c r="C162">
        <v>-20.720495959559177</v>
      </c>
      <c r="D162">
        <v>0</v>
      </c>
      <c r="E162">
        <v>-9.0316393888053639E-2</v>
      </c>
      <c r="F162">
        <v>0</v>
      </c>
      <c r="G162">
        <v>-1.2808586600856324</v>
      </c>
      <c r="H162">
        <v>0</v>
      </c>
      <c r="I162">
        <v>-3.3896544346310189</v>
      </c>
      <c r="J162">
        <v>0</v>
      </c>
    </row>
    <row r="163" spans="1:10" x14ac:dyDescent="0.55000000000000004">
      <c r="A163">
        <v>162</v>
      </c>
      <c r="B163">
        <v>4.0290290290290294</v>
      </c>
      <c r="C163">
        <v>-20.864233571370903</v>
      </c>
      <c r="D163">
        <v>0</v>
      </c>
      <c r="E163">
        <v>-8.972946599598032E-2</v>
      </c>
      <c r="F163">
        <v>0</v>
      </c>
      <c r="G163">
        <v>-1.2703974211667506</v>
      </c>
      <c r="H163">
        <v>0</v>
      </c>
      <c r="I163">
        <v>-3.416223273681263</v>
      </c>
      <c r="J163">
        <v>0</v>
      </c>
    </row>
    <row r="164" spans="1:10" x14ac:dyDescent="0.55000000000000004">
      <c r="A164">
        <v>163</v>
      </c>
      <c r="B164">
        <v>4.0540540540540544</v>
      </c>
      <c r="C164">
        <v>-21.007864053745244</v>
      </c>
      <c r="D164">
        <v>0</v>
      </c>
      <c r="E164">
        <v>-8.9150289582388922E-2</v>
      </c>
      <c r="F164">
        <v>0</v>
      </c>
      <c r="G164">
        <v>-1.2601504867436777</v>
      </c>
      <c r="H164">
        <v>0</v>
      </c>
      <c r="I164">
        <v>-3.4426771861946137</v>
      </c>
      <c r="J164">
        <v>0</v>
      </c>
    </row>
    <row r="165" spans="1:10" x14ac:dyDescent="0.55000000000000004">
      <c r="A165">
        <v>164</v>
      </c>
      <c r="B165">
        <v>4.0790790790790794</v>
      </c>
      <c r="C165">
        <v>-21.151389811356804</v>
      </c>
      <c r="D165">
        <v>0</v>
      </c>
      <c r="E165">
        <v>-8.8578708752083124E-2</v>
      </c>
      <c r="F165">
        <v>0</v>
      </c>
      <c r="G165">
        <v>-1.2501093679701907</v>
      </c>
      <c r="H165">
        <v>0</v>
      </c>
      <c r="I165">
        <v>-3.4690224122378415</v>
      </c>
      <c r="J165">
        <v>0</v>
      </c>
    </row>
    <row r="166" spans="1:10" x14ac:dyDescent="0.55000000000000004">
      <c r="A166">
        <v>165</v>
      </c>
      <c r="B166">
        <v>4.1041041041041044</v>
      </c>
      <c r="C166">
        <v>-21.294813174327015</v>
      </c>
      <c r="D166">
        <v>0</v>
      </c>
      <c r="E166">
        <v>-8.8014571848308493E-2</v>
      </c>
      <c r="F166">
        <v>0</v>
      </c>
      <c r="G166">
        <v>-1.2402661254599789</v>
      </c>
      <c r="H166">
        <v>0</v>
      </c>
      <c r="I166">
        <v>-3.4952647127326735</v>
      </c>
      <c r="J166">
        <v>0</v>
      </c>
    </row>
    <row r="167" spans="1:10" x14ac:dyDescent="0.55000000000000004">
      <c r="A167">
        <v>166</v>
      </c>
      <c r="B167">
        <v>4.1291291291291294</v>
      </c>
      <c r="C167">
        <v>-21.438136401198594</v>
      </c>
      <c r="D167">
        <v>0</v>
      </c>
      <c r="E167">
        <v>-8.7457731306934058E-2</v>
      </c>
      <c r="F167">
        <v>0</v>
      </c>
      <c r="G167">
        <v>-1.2306133190867046</v>
      </c>
      <c r="H167">
        <v>0</v>
      </c>
      <c r="I167">
        <v>-3.5214094168267511</v>
      </c>
      <c r="J167">
        <v>0</v>
      </c>
    </row>
    <row r="168" spans="1:10" x14ac:dyDescent="0.55000000000000004">
      <c r="A168">
        <v>167</v>
      </c>
      <c r="B168">
        <v>4.1541541541541545</v>
      </c>
      <c r="C168">
        <v>-21.581361681765014</v>
      </c>
      <c r="D168">
        <v>0</v>
      </c>
      <c r="E168">
        <v>-8.6908043516737268E-2</v>
      </c>
      <c r="F168">
        <v>0</v>
      </c>
      <c r="G168">
        <v>-1.2211439636295942</v>
      </c>
      <c r="H168">
        <v>0</v>
      </c>
      <c r="I168">
        <v>-3.5474614635587161</v>
      </c>
      <c r="J168">
        <v>0</v>
      </c>
    </row>
    <row r="169" spans="1:10" x14ac:dyDescent="0.55000000000000004">
      <c r="A169">
        <v>168</v>
      </c>
      <c r="B169">
        <v>4.1791791791791795</v>
      </c>
      <c r="C169">
        <v>-21.724491139761763</v>
      </c>
      <c r="D169">
        <v>0</v>
      </c>
      <c r="E169">
        <v>-8.6365368685452498E-2</v>
      </c>
      <c r="F169">
        <v>0</v>
      </c>
      <c r="G169">
        <v>-1.2118514894491978</v>
      </c>
      <c r="H169">
        <v>0</v>
      </c>
      <c r="I169">
        <v>-3.5734254386246387</v>
      </c>
      <c r="J169">
        <v>0</v>
      </c>
    </row>
    <row r="170" spans="1:10" x14ac:dyDescent="0.55000000000000004">
      <c r="A170">
        <v>169</v>
      </c>
      <c r="B170">
        <v>4.2042042042042045</v>
      </c>
      <c r="C170">
        <v>-21.867526835429231</v>
      </c>
      <c r="D170">
        <v>0</v>
      </c>
      <c r="E170">
        <v>-8.5829570711343742E-2</v>
      </c>
      <c r="F170">
        <v>0</v>
      </c>
      <c r="G170">
        <v>-1.202729707509206</v>
      </c>
      <c r="H170">
        <v>0</v>
      </c>
      <c r="I170">
        <v>-3.5993056069222904</v>
      </c>
      <c r="J170">
        <v>0</v>
      </c>
    </row>
    <row r="171" spans="1:10" x14ac:dyDescent="0.55000000000000004">
      <c r="A171">
        <v>170</v>
      </c>
      <c r="B171">
        <v>4.2292292292292295</v>
      </c>
      <c r="C171">
        <v>-22.010470767952697</v>
      </c>
      <c r="D171">
        <v>0</v>
      </c>
      <c r="E171">
        <v>-8.5300517059978972E-2</v>
      </c>
      <c r="F171">
        <v>0</v>
      </c>
      <c r="G171">
        <v>-1.1937727781675127</v>
      </c>
      <c r="H171">
        <v>0</v>
      </c>
      <c r="I171">
        <v>-3.6251059414429045</v>
      </c>
      <c r="J171">
        <v>0</v>
      </c>
    </row>
    <row r="172" spans="1:10" x14ac:dyDescent="0.55000000000000004">
      <c r="A172">
        <v>171</v>
      </c>
      <c r="B172">
        <v>4.2542542542542545</v>
      </c>
      <c r="C172">
        <v>-22.153324877787739</v>
      </c>
      <c r="D172">
        <v>0</v>
      </c>
      <c r="E172">
        <v>-8.4778078646056174E-2</v>
      </c>
      <c r="F172">
        <v>0</v>
      </c>
      <c r="G172">
        <v>-1.1849751832481734</v>
      </c>
      <c r="H172">
        <v>0</v>
      </c>
      <c r="I172">
        <v>-3.6508301489921289</v>
      </c>
      <c r="J172">
        <v>0</v>
      </c>
    </row>
    <row r="173" spans="1:10" x14ac:dyDescent="0.55000000000000004">
      <c r="A173">
        <v>172</v>
      </c>
      <c r="B173">
        <v>4.2792792792792795</v>
      </c>
      <c r="C173">
        <v>-22.296091048876921</v>
      </c>
      <c r="D173">
        <v>0</v>
      </c>
      <c r="E173">
        <v>-8.4262129719875803E-2</v>
      </c>
      <c r="F173">
        <v>0</v>
      </c>
      <c r="G173">
        <v>-1.1763317009792145</v>
      </c>
      <c r="H173">
        <v>0</v>
      </c>
      <c r="I173">
        <v>-3.6764816931491211</v>
      </c>
      <c r="J173">
        <v>0</v>
      </c>
    </row>
    <row r="174" spans="1:10" x14ac:dyDescent="0.55000000000000004">
      <c r="A174">
        <v>173</v>
      </c>
      <c r="B174">
        <v>4.3043043043043046</v>
      </c>
      <c r="C174">
        <v>-22.438771110763604</v>
      </c>
      <c r="D174">
        <v>0</v>
      </c>
      <c r="E174">
        <v>-8.3752547758430551E-2</v>
      </c>
      <c r="F174">
        <v>0</v>
      </c>
      <c r="G174">
        <v>-1.167837383441779</v>
      </c>
      <c r="H174">
        <v>0</v>
      </c>
      <c r="I174">
        <v>-3.7020638148123326</v>
      </c>
      <c r="J174">
        <v>0</v>
      </c>
    </row>
    <row r="175" spans="1:10" x14ac:dyDescent="0.55000000000000004">
      <c r="A175">
        <v>174</v>
      </c>
      <c r="B175">
        <v>4.3293293293293296</v>
      </c>
      <c r="C175">
        <v>-22.581366840609139</v>
      </c>
      <c r="D175">
        <v>0</v>
      </c>
      <c r="E175">
        <v>-8.3249213360770721E-2</v>
      </c>
      <c r="F175">
        <v>0</v>
      </c>
      <c r="G175">
        <v>-1.1594875362270967</v>
      </c>
      <c r="H175">
        <v>0</v>
      </c>
      <c r="I175">
        <v>-3.7275795506301757</v>
      </c>
      <c r="J175">
        <v>0</v>
      </c>
    </row>
    <row r="176" spans="1:10" x14ac:dyDescent="0.55000000000000004">
      <c r="A176">
        <v>175</v>
      </c>
      <c r="B176">
        <v>4.3543543543543546</v>
      </c>
      <c r="C176">
        <v>-22.723879965118005</v>
      </c>
      <c r="D176">
        <v>0</v>
      </c>
      <c r="E176">
        <v>-8.2752010147446417E-2</v>
      </c>
      <c r="F176">
        <v>0</v>
      </c>
      <c r="G176">
        <v>-1.1512777000402055</v>
      </c>
      <c r="H176">
        <v>0</v>
      </c>
      <c r="I176">
        <v>-3.7530317495725631</v>
      </c>
      <c r="J176">
        <v>0</v>
      </c>
    </row>
    <row r="177" spans="1:10" x14ac:dyDescent="0.55000000000000004">
      <c r="A177">
        <v>176</v>
      </c>
      <c r="B177">
        <v>4.3793793793793796</v>
      </c>
      <c r="C177">
        <v>-22.866312162376378</v>
      </c>
      <c r="D177">
        <v>0</v>
      </c>
      <c r="E177">
        <v>-8.226082466395486E-2</v>
      </c>
      <c r="F177">
        <v>0</v>
      </c>
      <c r="G177">
        <v>-1.1432036340251333</v>
      </c>
      <c r="H177">
        <v>0</v>
      </c>
      <c r="I177">
        <v>-3.7784230878637834</v>
      </c>
      <c r="J177">
        <v>0</v>
      </c>
    </row>
    <row r="178" spans="1:10" x14ac:dyDescent="0.55000000000000004">
      <c r="A178">
        <v>177</v>
      </c>
      <c r="B178">
        <v>4.4044044044044046</v>
      </c>
      <c r="C178">
        <v>-23.008665063608561</v>
      </c>
      <c r="D178">
        <v>0</v>
      </c>
      <c r="E178">
        <v>-8.1775546287811154E-2</v>
      </c>
      <c r="F178">
        <v>0</v>
      </c>
      <c r="G178">
        <v>-1.1352613006166379</v>
      </c>
      <c r="H178">
        <v>0</v>
      </c>
      <c r="I178">
        <v>-3.8037560824672587</v>
      </c>
      <c r="J178">
        <v>0</v>
      </c>
    </row>
    <row r="179" spans="1:10" x14ac:dyDescent="0.55000000000000004">
      <c r="A179">
        <v>178</v>
      </c>
      <c r="B179">
        <v>4.4294294294294296</v>
      </c>
      <c r="C179">
        <v>-23.150940254855556</v>
      </c>
      <c r="D179">
        <v>0</v>
      </c>
      <c r="E179">
        <v>-8.1296067139320791E-2</v>
      </c>
      <c r="F179">
        <v>0</v>
      </c>
      <c r="G179">
        <v>-1.1274468517491156</v>
      </c>
      <c r="H179">
        <v>0</v>
      </c>
      <c r="I179">
        <v>-3.829033103287276</v>
      </c>
      <c r="J179">
        <v>0</v>
      </c>
    </row>
    <row r="180" spans="1:10" x14ac:dyDescent="0.55000000000000004">
      <c r="A180">
        <v>179</v>
      </c>
      <c r="B180">
        <v>4.4544544544544546</v>
      </c>
      <c r="C180">
        <v>-23.29313927858011</v>
      </c>
      <c r="D180">
        <v>0</v>
      </c>
      <c r="E180">
        <v>-8.0822281995648323E-2</v>
      </c>
      <c r="F180">
        <v>0</v>
      </c>
      <c r="G180">
        <v>-1.1197566162752541</v>
      </c>
      <c r="H180">
        <v>0</v>
      </c>
      <c r="I180">
        <v>-3.8542563842312996</v>
      </c>
      <c r="J180">
        <v>0</v>
      </c>
    </row>
    <row r="181" spans="1:10" x14ac:dyDescent="0.55000000000000004">
      <c r="A181">
        <v>180</v>
      </c>
      <c r="B181">
        <v>4.4794794794794797</v>
      </c>
      <c r="C181">
        <v>-23.435263635201611</v>
      </c>
      <c r="D181">
        <v>0</v>
      </c>
      <c r="E181">
        <v>-8.0354088208196964E-2</v>
      </c>
      <c r="F181">
        <v>0</v>
      </c>
      <c r="G181">
        <v>-1.1121870884656084</v>
      </c>
      <c r="H181">
        <v>0</v>
      </c>
      <c r="I181">
        <v>-3.8794280332579345</v>
      </c>
      <c r="J181">
        <v>0</v>
      </c>
    </row>
    <row r="182" spans="1:10" x14ac:dyDescent="0.55000000000000004">
      <c r="A182">
        <v>181</v>
      </c>
      <c r="B182">
        <v>4.5045045045045047</v>
      </c>
      <c r="C182">
        <v>-23.577314784565019</v>
      </c>
      <c r="D182">
        <v>0</v>
      </c>
      <c r="E182">
        <v>-7.9891385623123257E-2</v>
      </c>
      <c r="F182">
        <v>0</v>
      </c>
      <c r="G182">
        <v>-1.1047349174761611</v>
      </c>
      <c r="H182">
        <v>0</v>
      </c>
      <c r="I182">
        <v>-3.9045500415200154</v>
      </c>
      <c r="J182">
        <v>0</v>
      </c>
    </row>
    <row r="183" spans="1:10" x14ac:dyDescent="0.55000000000000004">
      <c r="A183">
        <v>182</v>
      </c>
      <c r="B183">
        <v>4.5295295295295297</v>
      </c>
      <c r="C183">
        <v>-23.719294147347078</v>
      </c>
      <c r="D183">
        <v>0</v>
      </c>
      <c r="E183">
        <v>-7.9434076504753884E-2</v>
      </c>
      <c r="F183">
        <v>0</v>
      </c>
      <c r="G183">
        <v>-1.0973968976849544</v>
      </c>
      <c r="H183">
        <v>0</v>
      </c>
      <c r="I183">
        <v>-3.9296242916985924</v>
      </c>
      <c r="J183">
        <v>0</v>
      </c>
    </row>
    <row r="184" spans="1:10" x14ac:dyDescent="0.55000000000000004">
      <c r="A184">
        <v>183</v>
      </c>
      <c r="B184">
        <v>4.5545545545545547</v>
      </c>
      <c r="C184">
        <v>-23.86120310640219</v>
      </c>
      <c r="D184">
        <v>0</v>
      </c>
      <c r="E184">
        <v>-7.8982065461909737E-2</v>
      </c>
      <c r="F184">
        <v>0</v>
      </c>
      <c r="G184">
        <v>-1.0901699598103072</v>
      </c>
      <c r="H184">
        <v>0</v>
      </c>
      <c r="I184">
        <v>-3.9546525656120193</v>
      </c>
      <c r="J184">
        <v>0</v>
      </c>
    </row>
    <row r="185" spans="1:10" x14ac:dyDescent="0.55000000000000004">
      <c r="A185">
        <v>184</v>
      </c>
      <c r="B185">
        <v>4.5795795795795797</v>
      </c>
      <c r="C185">
        <v>-24.003043008052344</v>
      </c>
      <c r="D185">
        <v>0</v>
      </c>
      <c r="E185">
        <v>-7.8535259376900299E-2</v>
      </c>
      <c r="F185">
        <v>0</v>
      </c>
      <c r="G185">
        <v>-1.0830511627337391</v>
      </c>
      <c r="H185">
        <v>0</v>
      </c>
      <c r="I185">
        <v>-3.9796365511744232</v>
      </c>
      <c r="J185">
        <v>0</v>
      </c>
    </row>
    <row r="186" spans="1:10" x14ac:dyDescent="0.55000000000000004">
      <c r="A186">
        <v>185</v>
      </c>
      <c r="B186">
        <v>4.6046046046046047</v>
      </c>
      <c r="C186">
        <v>-24.144815163323059</v>
      </c>
      <c r="D186">
        <v>0</v>
      </c>
      <c r="E186">
        <v>-7.8093567337177261E-2</v>
      </c>
      <c r="F186">
        <v>0</v>
      </c>
      <c r="G186">
        <v>-1.0760376859593199</v>
      </c>
      <c r="H186">
        <v>0</v>
      </c>
      <c r="I186">
        <v>-4.0045778487688732</v>
      </c>
      <c r="J186">
        <v>0</v>
      </c>
    </row>
    <row r="187" spans="1:10" x14ac:dyDescent="0.55000000000000004">
      <c r="A187">
        <v>186</v>
      </c>
      <c r="B187">
        <v>4.6296296296296298</v>
      </c>
      <c r="C187">
        <v>-24.286520849127726</v>
      </c>
      <c r="D187">
        <v>0</v>
      </c>
      <c r="E187">
        <v>-7.7656900569414253E-2</v>
      </c>
      <c r="F187">
        <v>0</v>
      </c>
      <c r="G187">
        <v>-1.0691268226490984</v>
      </c>
      <c r="H187">
        <v>0</v>
      </c>
      <c r="I187">
        <v>-4.0294779770932205</v>
      </c>
      <c r="J187">
        <v>0</v>
      </c>
    </row>
    <row r="188" spans="1:10" x14ac:dyDescent="0.55000000000000004">
      <c r="A188">
        <v>187</v>
      </c>
      <c r="B188">
        <v>4.6546546546546548</v>
      </c>
      <c r="C188">
        <v>-24.428161309403784</v>
      </c>
      <c r="D188">
        <v>0</v>
      </c>
      <c r="E188">
        <v>-7.7225172375986126E-2</v>
      </c>
      <c r="F188">
        <v>0</v>
      </c>
      <c r="G188">
        <v>-1.0623159731807763</v>
      </c>
      <c r="H188">
        <v>0</v>
      </c>
      <c r="I188">
        <v>-4.0543383785299625</v>
      </c>
      <c r="J188">
        <v>0</v>
      </c>
    </row>
    <row r="189" spans="1:10" x14ac:dyDescent="0.55000000000000004">
      <c r="A189">
        <v>188</v>
      </c>
      <c r="B189">
        <v>4.6796796796796798</v>
      </c>
      <c r="C189">
        <v>-24.569737756202329</v>
      </c>
      <c r="D189">
        <v>0</v>
      </c>
      <c r="E189">
        <v>-7.679829807378398E-2</v>
      </c>
      <c r="F189">
        <v>0</v>
      </c>
      <c r="G189">
        <v>-1.0556026391797748</v>
      </c>
      <c r="H189">
        <v>0</v>
      </c>
      <c r="I189">
        <v>-4.07916042408565</v>
      </c>
      <c r="J189">
        <v>0</v>
      </c>
    </row>
    <row r="190" spans="1:10" x14ac:dyDescent="0.55000000000000004">
      <c r="A190">
        <v>189</v>
      </c>
      <c r="B190">
        <v>4.7047047047047048</v>
      </c>
      <c r="C190">
        <v>-24.711251370733812</v>
      </c>
      <c r="D190">
        <v>0</v>
      </c>
      <c r="E190">
        <v>-7.637619493512271E-2</v>
      </c>
      <c r="F190">
        <v>0</v>
      </c>
      <c r="G190">
        <v>-1.0489844179830676</v>
      </c>
      <c r="H190">
        <v>0</v>
      </c>
      <c r="I190">
        <v>-4.1039454179405599</v>
      </c>
      <c r="J190">
        <v>0</v>
      </c>
    </row>
    <row r="191" spans="1:10" x14ac:dyDescent="0.55000000000000004">
      <c r="A191">
        <v>190</v>
      </c>
      <c r="B191">
        <v>4.7297297297297298</v>
      </c>
      <c r="C191">
        <v>-24.852703304371754</v>
      </c>
      <c r="D191">
        <v>0</v>
      </c>
      <c r="E191">
        <v>-7.5958782130822522E-2</v>
      </c>
      <c r="F191">
        <v>0</v>
      </c>
      <c r="G191">
        <v>-1.0424589974963865</v>
      </c>
      <c r="H191">
        <v>0</v>
      </c>
      <c r="I191">
        <v>-4.12869460164465</v>
      </c>
      <c r="J191">
        <v>0</v>
      </c>
    </row>
    <row r="192" spans="1:10" x14ac:dyDescent="0.55000000000000004">
      <c r="A192">
        <v>191</v>
      </c>
      <c r="B192">
        <v>4.7547547547547548</v>
      </c>
      <c r="C192">
        <v>-24.9940946796163</v>
      </c>
      <c r="D192">
        <v>0</v>
      </c>
      <c r="E192">
        <v>-7.5545980675265093E-2</v>
      </c>
      <c r="F192">
        <v>0</v>
      </c>
      <c r="G192">
        <v>-1.0360241514107424</v>
      </c>
      <c r="H192">
        <v>0</v>
      </c>
      <c r="I192">
        <v>-4.1534091579923178</v>
      </c>
      <c r="J192">
        <v>0</v>
      </c>
    </row>
    <row r="193" spans="1:10" x14ac:dyDescent="0.55000000000000004">
      <c r="A193">
        <v>192</v>
      </c>
      <c r="B193">
        <v>4.7797797797797799</v>
      </c>
      <c r="C193">
        <v>-25.135426591020124</v>
      </c>
      <c r="D193">
        <v>0</v>
      </c>
      <c r="E193">
        <v>-7.5137713373321022E-2</v>
      </c>
      <c r="F193">
        <v>0</v>
      </c>
      <c r="G193">
        <v>-1.0296777347473587</v>
      </c>
      <c r="H193">
        <v>0</v>
      </c>
      <c r="I193">
        <v>-4.1780902146047874</v>
      </c>
      <c r="J193">
        <v>0</v>
      </c>
    </row>
    <row r="194" spans="1:10" x14ac:dyDescent="0.55000000000000004">
      <c r="A194">
        <v>193</v>
      </c>
      <c r="B194">
        <v>4.8048048048048049</v>
      </c>
      <c r="C194">
        <v>-25.276700106077801</v>
      </c>
      <c r="D194">
        <v>0</v>
      </c>
      <c r="E194">
        <v>-7.4733904769261575E-2</v>
      </c>
      <c r="F194">
        <v>0</v>
      </c>
      <c r="G194">
        <v>-1.023417679703438</v>
      </c>
      <c r="H194">
        <v>0</v>
      </c>
      <c r="I194">
        <v>-4.2027388472461364</v>
      </c>
      <c r="J194">
        <v>0</v>
      </c>
    </row>
    <row r="195" spans="1:10" x14ac:dyDescent="0.55000000000000004">
      <c r="A195">
        <v>194</v>
      </c>
      <c r="B195">
        <v>4.8298298298298299</v>
      </c>
      <c r="C195">
        <v>-25.417916266080304</v>
      </c>
      <c r="D195">
        <v>0</v>
      </c>
      <c r="E195">
        <v>-7.4334481097242416E-2</v>
      </c>
      <c r="F195">
        <v>0</v>
      </c>
      <c r="G195">
        <v>-1.0172419917739015</v>
      </c>
      <c r="H195">
        <v>0</v>
      </c>
      <c r="I195">
        <v>-4.2273560828962085</v>
      </c>
      <c r="J195">
        <v>0</v>
      </c>
    </row>
    <row r="196" spans="1:10" x14ac:dyDescent="0.55000000000000004">
      <c r="A196">
        <v>195</v>
      </c>
      <c r="B196">
        <v>4.8548548548548549</v>
      </c>
      <c r="C196">
        <v>-25.55907608693709</v>
      </c>
      <c r="D196">
        <v>0</v>
      </c>
      <c r="E196">
        <v>-7.3939370233710958E-2</v>
      </c>
      <c r="F196">
        <v>0</v>
      </c>
      <c r="G196">
        <v>-1.0111487461263902</v>
      </c>
      <c r="H196">
        <v>0</v>
      </c>
      <c r="I196">
        <v>-4.251942902601507</v>
      </c>
      <c r="J196">
        <v>0</v>
      </c>
    </row>
    <row r="197" spans="1:10" x14ac:dyDescent="0.55000000000000004">
      <c r="A197">
        <v>196</v>
      </c>
      <c r="B197">
        <v>4.8798798798798799</v>
      </c>
      <c r="C197">
        <v>-25.700180559966199</v>
      </c>
      <c r="D197">
        <v>0</v>
      </c>
      <c r="E197">
        <v>-7.3548501651198292E-2</v>
      </c>
      <c r="F197">
        <v>0</v>
      </c>
      <c r="G197">
        <v>-1.0051360842095325</v>
      </c>
      <c r="H197">
        <v>0</v>
      </c>
      <c r="I197">
        <v>-4.2765002441227846</v>
      </c>
      <c r="J197">
        <v>0</v>
      </c>
    </row>
    <row r="198" spans="1:10" x14ac:dyDescent="0.55000000000000004">
      <c r="A198">
        <v>197</v>
      </c>
      <c r="B198">
        <v>4.9049049049049049</v>
      </c>
      <c r="C198">
        <v>-25.841230652654563</v>
      </c>
      <c r="D198">
        <v>0</v>
      </c>
      <c r="E198">
        <v>-7.3161806373926622E-2</v>
      </c>
      <c r="F198">
        <v>0</v>
      </c>
      <c r="G198">
        <v>-0.99920221057569714</v>
      </c>
      <c r="H198">
        <v>0</v>
      </c>
      <c r="I198">
        <v>-4.3010290043965522</v>
      </c>
      <c r="J198">
        <v>0</v>
      </c>
    </row>
    <row r="199" spans="1:10" x14ac:dyDescent="0.55000000000000004">
      <c r="A199">
        <v>198</v>
      </c>
      <c r="B199">
        <v>4.92992992992993</v>
      </c>
      <c r="C199">
        <v>-25.982227309389447</v>
      </c>
      <c r="D199">
        <v>0</v>
      </c>
      <c r="E199">
        <v>-7.2779216934659635E-2</v>
      </c>
      <c r="F199">
        <v>0</v>
      </c>
      <c r="G199">
        <v>-0.9933453899018746</v>
      </c>
      <c r="H199">
        <v>0</v>
      </c>
      <c r="I199">
        <v>-4.3255300418257949</v>
      </c>
      <c r="J199">
        <v>0</v>
      </c>
    </row>
    <row r="200" spans="1:10" x14ac:dyDescent="0.55000000000000004">
      <c r="A200">
        <v>199</v>
      </c>
      <c r="B200">
        <v>4.954954954954955</v>
      </c>
      <c r="C200">
        <v>-26.123171452162456</v>
      </c>
      <c r="D200">
        <v>0</v>
      </c>
      <c r="E200">
        <v>-7.2400667333242297E-2</v>
      </c>
      <c r="F200">
        <v>0</v>
      </c>
      <c r="G200">
        <v>-0.98756394419322513</v>
      </c>
      <c r="H200">
        <v>0</v>
      </c>
      <c r="I200">
        <v>-4.3500041784138377</v>
      </c>
      <c r="J200">
        <v>0</v>
      </c>
    </row>
    <row r="201" spans="1:10" x14ac:dyDescent="0.55000000000000004">
      <c r="A201">
        <v>200</v>
      </c>
      <c r="B201">
        <v>4.97997997997998</v>
      </c>
      <c r="C201">
        <v>-26.264063981247624</v>
      </c>
      <c r="D201">
        <v>0</v>
      </c>
      <c r="E201">
        <v>-7.2026092996318652E-2</v>
      </c>
      <c r="F201">
        <v>0</v>
      </c>
      <c r="G201">
        <v>-0.98185625015572953</v>
      </c>
      <c r="H201">
        <v>0</v>
      </c>
      <c r="I201">
        <v>-4.374452201754143</v>
      </c>
      <c r="J201">
        <v>0</v>
      </c>
    </row>
    <row r="202" spans="1:10" x14ac:dyDescent="0.55000000000000004">
      <c r="A202">
        <v>201</v>
      </c>
      <c r="B202">
        <v>5.005005005005005</v>
      </c>
      <c r="C202">
        <v>-26.404905775853774</v>
      </c>
      <c r="D202">
        <v>0</v>
      </c>
      <c r="E202">
        <v>-7.1655430738541109E-2</v>
      </c>
      <c r="F202">
        <v>0</v>
      </c>
      <c r="G202">
        <v>-0.97622073672520837</v>
      </c>
      <c r="H202">
        <v>0</v>
      </c>
      <c r="I202">
        <v>-4.3988748668872866</v>
      </c>
      <c r="J202">
        <v>0</v>
      </c>
    </row>
    <row r="203" spans="1:10" x14ac:dyDescent="0.55000000000000004">
      <c r="A203">
        <v>202</v>
      </c>
      <c r="B203">
        <v>5.03003003003003</v>
      </c>
      <c r="C203">
        <v>-26.545697694753887</v>
      </c>
      <c r="D203">
        <v>0</v>
      </c>
      <c r="E203">
        <v>-7.1288618724922245E-2</v>
      </c>
      <c r="F203">
        <v>0</v>
      </c>
      <c r="G203">
        <v>-0.97065588274136516</v>
      </c>
      <c r="H203">
        <v>0</v>
      </c>
      <c r="I203">
        <v>-4.423272898035691</v>
      </c>
      <c r="J203">
        <v>0</v>
      </c>
    </row>
    <row r="204" spans="1:10" x14ac:dyDescent="0.55000000000000004">
      <c r="A204">
        <v>203</v>
      </c>
      <c r="B204">
        <v>5.055055055055055</v>
      </c>
      <c r="C204">
        <v>-26.68644057689049</v>
      </c>
      <c r="D204">
        <v>0</v>
      </c>
      <c r="E204">
        <v>-7.0925596434546545E-2</v>
      </c>
      <c r="F204">
        <v>0</v>
      </c>
      <c r="G204">
        <v>-0.9651602147562649</v>
      </c>
      <c r="H204">
        <v>0</v>
      </c>
      <c r="I204">
        <v>-4.4476469902255751</v>
      </c>
      <c r="J204">
        <v>0</v>
      </c>
    </row>
    <row r="205" spans="1:10" x14ac:dyDescent="0.55000000000000004">
      <c r="A205">
        <v>204</v>
      </c>
      <c r="B205">
        <v>5.0800800800800801</v>
      </c>
      <c r="C205">
        <v>-26.827135241960075</v>
      </c>
      <c r="D205">
        <v>0</v>
      </c>
      <c r="E205">
        <v>-7.0566304625346382E-2</v>
      </c>
      <c r="F205">
        <v>0</v>
      </c>
      <c r="G205">
        <v>-0.95973230496782558</v>
      </c>
      <c r="H205">
        <v>0</v>
      </c>
      <c r="I205">
        <v>-4.471997810804651</v>
      </c>
      <c r="J205">
        <v>0</v>
      </c>
    </row>
    <row r="206" spans="1:10" x14ac:dyDescent="0.55000000000000004">
      <c r="A206">
        <v>205</v>
      </c>
      <c r="B206">
        <v>5.1051051051051051</v>
      </c>
      <c r="C206">
        <v>-26.967782490975853</v>
      </c>
      <c r="D206">
        <v>0</v>
      </c>
      <c r="E206">
        <v>-7.0210685300086409E-2</v>
      </c>
      <c r="F206">
        <v>0</v>
      </c>
      <c r="G206">
        <v>-0.95437076926937259</v>
      </c>
      <c r="H206">
        <v>0</v>
      </c>
      <c r="I206">
        <v>-4.4963260008636485</v>
      </c>
      <c r="J206">
        <v>0</v>
      </c>
    </row>
    <row r="207" spans="1:10" x14ac:dyDescent="0.55000000000000004">
      <c r="A207">
        <v>206</v>
      </c>
      <c r="B207">
        <v>5.1301301301301301</v>
      </c>
      <c r="C207">
        <v>-27.108383106810557</v>
      </c>
      <c r="D207">
        <v>0</v>
      </c>
      <c r="E207">
        <v>-6.9858681673434592E-2</v>
      </c>
      <c r="F207">
        <v>0</v>
      </c>
      <c r="G207">
        <v>-0.9490742654073403</v>
      </c>
      <c r="H207">
        <v>0</v>
      </c>
      <c r="I207">
        <v>-4.5206321765686148</v>
      </c>
      <c r="J207">
        <v>0</v>
      </c>
    </row>
    <row r="208" spans="1:10" x14ac:dyDescent="0.55000000000000004">
      <c r="A208">
        <v>207</v>
      </c>
      <c r="B208">
        <v>5.1551551551551551</v>
      </c>
      <c r="C208">
        <v>-27.248937854720481</v>
      </c>
      <c r="D208">
        <v>0</v>
      </c>
      <c r="E208">
        <v>-6.9510238140081435E-2</v>
      </c>
      <c r="F208">
        <v>0</v>
      </c>
      <c r="G208">
        <v>-0.94384149123967598</v>
      </c>
      <c r="H208">
        <v>0</v>
      </c>
      <c r="I208">
        <v>-4.5449169304107633</v>
      </c>
      <c r="J208">
        <v>0</v>
      </c>
    </row>
    <row r="209" spans="1:10" x14ac:dyDescent="0.55000000000000004">
      <c r="A209">
        <v>208</v>
      </c>
      <c r="B209">
        <v>5.1801801801801801</v>
      </c>
      <c r="C209">
        <v>-27.389447482850187</v>
      </c>
      <c r="D209">
        <v>0</v>
      </c>
      <c r="E209">
        <v>-6.9165300243817618E-2</v>
      </c>
      <c r="F209">
        <v>0</v>
      </c>
      <c r="G209">
        <v>-0.93867118308823783</v>
      </c>
      <c r="H209">
        <v>0</v>
      </c>
      <c r="I209">
        <v>-4.5691808323797831</v>
      </c>
      <c r="J209">
        <v>0</v>
      </c>
    </row>
    <row r="210" spans="1:10" x14ac:dyDescent="0.55000000000000004">
      <c r="A210">
        <v>209</v>
      </c>
      <c r="B210">
        <v>5.2052052052052051</v>
      </c>
      <c r="C210">
        <v>-27.529912722720336</v>
      </c>
      <c r="D210">
        <v>0</v>
      </c>
      <c r="E210">
        <v>-6.8823814647696921E-2</v>
      </c>
      <c r="F210">
        <v>0</v>
      </c>
      <c r="G210">
        <v>-0.93356211417878587</v>
      </c>
      <c r="H210">
        <v>0</v>
      </c>
      <c r="I210">
        <v>-4.5934244310661967</v>
      </c>
      <c r="J210">
        <v>0</v>
      </c>
    </row>
    <row r="211" spans="1:10" x14ac:dyDescent="0.55000000000000004">
      <c r="A211">
        <v>210</v>
      </c>
      <c r="B211">
        <v>5.2302302302302301</v>
      </c>
      <c r="C211">
        <v>-27.670334289698292</v>
      </c>
      <c r="D211">
        <v>0</v>
      </c>
      <c r="E211">
        <v>-6.8485729105067533E-2</v>
      </c>
      <c r="F211">
        <v>0</v>
      </c>
      <c r="G211">
        <v>-0.92851309316297936</v>
      </c>
      <c r="H211">
        <v>0</v>
      </c>
      <c r="I211">
        <v>-4.6176482546977269</v>
      </c>
      <c r="J211">
        <v>0</v>
      </c>
    </row>
    <row r="212" spans="1:10" x14ac:dyDescent="0.55000000000000004">
      <c r="A212">
        <v>211</v>
      </c>
      <c r="B212">
        <v>5.2552552552552552</v>
      </c>
      <c r="C212">
        <v>-27.810712883452194</v>
      </c>
      <c r="D212">
        <v>0</v>
      </c>
      <c r="E212">
        <v>-6.8150992431467675E-2</v>
      </c>
      <c r="F212">
        <v>0</v>
      </c>
      <c r="G212">
        <v>-0.92352296271699219</v>
      </c>
      <c r="H212">
        <v>0</v>
      </c>
      <c r="I212">
        <v>-4.6418528121144353</v>
      </c>
      <c r="J212">
        <v>0</v>
      </c>
    </row>
    <row r="213" spans="1:10" x14ac:dyDescent="0.55000000000000004">
      <c r="A213">
        <v>212</v>
      </c>
      <c r="B213">
        <v>5.2802802802802802</v>
      </c>
      <c r="C213">
        <v>-27.951049188389948</v>
      </c>
      <c r="D213">
        <v>0</v>
      </c>
      <c r="E213">
        <v>-6.781955447750404E-2</v>
      </c>
      <c r="F213">
        <v>0</v>
      </c>
      <c r="G213">
        <v>-0.91859059821185973</v>
      </c>
      <c r="H213">
        <v>0</v>
      </c>
      <c r="I213">
        <v>-4.6660385936867899</v>
      </c>
      <c r="J213">
        <v>0</v>
      </c>
    </row>
    <row r="214" spans="1:10" x14ac:dyDescent="0.55000000000000004">
      <c r="A214">
        <v>213</v>
      </c>
      <c r="B214">
        <v>5.3053053053053052</v>
      </c>
      <c r="C214">
        <v>-28.091343874082938</v>
      </c>
      <c r="D214">
        <v>0</v>
      </c>
      <c r="E214">
        <v>-6.7491366102478439E-2</v>
      </c>
      <c r="F214">
        <v>0</v>
      </c>
      <c r="G214">
        <v>-0.91371490645098463</v>
      </c>
      <c r="H214">
        <v>0</v>
      </c>
      <c r="I214">
        <v>-4.6902060721806933</v>
      </c>
      <c r="J214">
        <v>0</v>
      </c>
    </row>
    <row r="215" spans="1:10" x14ac:dyDescent="0.55000000000000004">
      <c r="A215">
        <v>214</v>
      </c>
      <c r="B215">
        <v>5.3303303303303302</v>
      </c>
      <c r="C215">
        <v>-28.231597595675584</v>
      </c>
      <c r="D215">
        <v>0</v>
      </c>
      <c r="E215">
        <v>-6.7166379148867653E-2</v>
      </c>
      <c r="F215">
        <v>0</v>
      </c>
      <c r="G215">
        <v>-0.9088948244707481</v>
      </c>
      <c r="H215">
        <v>0</v>
      </c>
      <c r="I215">
        <v>-4.7143557035729735</v>
      </c>
      <c r="J215">
        <v>0</v>
      </c>
    </row>
    <row r="216" spans="1:10" x14ac:dyDescent="0.55000000000000004">
      <c r="A216">
        <v>215</v>
      </c>
      <c r="B216">
        <v>5.3553553553553561</v>
      </c>
      <c r="C216">
        <v>-28.371810994280683</v>
      </c>
      <c r="D216">
        <v>0</v>
      </c>
      <c r="E216">
        <v>-6.6844546417564182E-2</v>
      </c>
      <c r="F216">
        <v>0</v>
      </c>
      <c r="G216">
        <v>-0.90412931840015776</v>
      </c>
      <c r="H216">
        <v>0</v>
      </c>
      <c r="I216">
        <v>-4.7384879278207981</v>
      </c>
      <c r="J216">
        <v>0</v>
      </c>
    </row>
    <row r="217" spans="1:10" x14ac:dyDescent="0.55000000000000004">
      <c r="A217">
        <v>216</v>
      </c>
      <c r="B217">
        <v>5.3803803803803811</v>
      </c>
      <c r="C217">
        <v>-28.511984697362255</v>
      </c>
      <c r="D217">
        <v>0</v>
      </c>
      <c r="E217">
        <v>-6.6525821643872857E-2</v>
      </c>
      <c r="F217">
        <v>0</v>
      </c>
      <c r="G217">
        <v>-0.89941738237611091</v>
      </c>
      <c r="H217">
        <v>0</v>
      </c>
      <c r="I217">
        <v>-4.7626031695879618</v>
      </c>
      <c r="J217">
        <v>0</v>
      </c>
    </row>
    <row r="218" spans="1:10" x14ac:dyDescent="0.55000000000000004">
      <c r="A218">
        <v>217</v>
      </c>
      <c r="B218">
        <v>5.4054054054054061</v>
      </c>
      <c r="C218">
        <v>-28.6521193191051</v>
      </c>
      <c r="D218">
        <v>0</v>
      </c>
      <c r="E218">
        <v>-6.6210159474236904E-2</v>
      </c>
      <c r="F218">
        <v>0</v>
      </c>
      <c r="G218">
        <v>-0.89475803751083649</v>
      </c>
      <c r="H218">
        <v>0</v>
      </c>
      <c r="I218">
        <v>-4.7867018389310001</v>
      </c>
      <c r="J218">
        <v>0</v>
      </c>
    </row>
    <row r="219" spans="1:10" x14ac:dyDescent="0.55000000000000004">
      <c r="A219">
        <v>218</v>
      </c>
      <c r="B219">
        <v>5.4304304304304312</v>
      </c>
      <c r="C219">
        <v>-28.792215460772482</v>
      </c>
      <c r="D219">
        <v>0</v>
      </c>
      <c r="E219">
        <v>-6.5897515443689589E-2</v>
      </c>
      <c r="F219">
        <v>0</v>
      </c>
      <c r="G219">
        <v>-0.89015033090841877</v>
      </c>
      <c r="H219">
        <v>0</v>
      </c>
      <c r="I219">
        <v>-4.8107843319476622</v>
      </c>
      <c r="J219">
        <v>0</v>
      </c>
    </row>
    <row r="220" spans="1:10" x14ac:dyDescent="0.55000000000000004">
      <c r="A220">
        <v>219</v>
      </c>
      <c r="B220">
        <v>5.4554554554554562</v>
      </c>
      <c r="C220">
        <v>-28.932273711051515</v>
      </c>
      <c r="D220">
        <v>0</v>
      </c>
      <c r="E220">
        <v>-6.5587845953921073E-2</v>
      </c>
      <c r="F220">
        <v>0</v>
      </c>
      <c r="G220">
        <v>-0.88559333472759028</v>
      </c>
      <c r="H220">
        <v>0</v>
      </c>
      <c r="I220">
        <v>-4.8348510313902286</v>
      </c>
      <c r="J220">
        <v>0</v>
      </c>
    </row>
    <row r="221" spans="1:10" x14ac:dyDescent="0.55000000000000004">
      <c r="A221">
        <v>220</v>
      </c>
      <c r="B221">
        <v>5.4804804804804812</v>
      </c>
      <c r="C221">
        <v>-29.072294646388269</v>
      </c>
      <c r="D221">
        <v>0</v>
      </c>
      <c r="E221">
        <v>-6.5281108252023101E-2</v>
      </c>
      <c r="F221">
        <v>0</v>
      </c>
      <c r="G221">
        <v>-0.88108614528807516</v>
      </c>
      <c r="H221">
        <v>0</v>
      </c>
      <c r="I221">
        <v>-4.8589023072459065</v>
      </c>
      <c r="J221">
        <v>0</v>
      </c>
    </row>
    <row r="222" spans="1:10" x14ac:dyDescent="0.55000000000000004">
      <c r="A222">
        <v>221</v>
      </c>
      <c r="B222">
        <v>5.5055055055055062</v>
      </c>
      <c r="C222">
        <v>-29.212278831311092</v>
      </c>
      <c r="D222">
        <v>0</v>
      </c>
      <c r="E222">
        <v>-6.497726040991364E-2</v>
      </c>
      <c r="F222">
        <v>0</v>
      </c>
      <c r="G222">
        <v>-0.87662788221792887</v>
      </c>
      <c r="H222">
        <v>0</v>
      </c>
      <c r="I222">
        <v>-4.8829385172863695</v>
      </c>
      <c r="J222">
        <v>0</v>
      </c>
    </row>
    <row r="223" spans="1:10" x14ac:dyDescent="0.55000000000000004">
      <c r="A223">
        <v>222</v>
      </c>
      <c r="B223">
        <v>5.5305305305305312</v>
      </c>
      <c r="C223">
        <v>-29.352226818744015</v>
      </c>
      <c r="D223">
        <v>0</v>
      </c>
      <c r="E223">
        <v>-6.4676261304287011E-2</v>
      </c>
      <c r="F223">
        <v>0</v>
      </c>
      <c r="G223">
        <v>-0.87221768763966356</v>
      </c>
      <c r="H223">
        <v>0</v>
      </c>
      <c r="I223">
        <v>-4.9069600075884017</v>
      </c>
      <c r="J223">
        <v>0</v>
      </c>
    </row>
    <row r="224" spans="1:10" x14ac:dyDescent="0.55000000000000004">
      <c r="A224">
        <v>223</v>
      </c>
      <c r="B224">
        <v>5.5555555555555562</v>
      </c>
      <c r="C224">
        <v>-29.492139150309864</v>
      </c>
      <c r="D224">
        <v>0</v>
      </c>
      <c r="E224">
        <v>-6.4378070597195469E-2</v>
      </c>
      <c r="F224">
        <v>0</v>
      </c>
      <c r="G224">
        <v>-0.86785472539292019</v>
      </c>
      <c r="H224">
        <v>0</v>
      </c>
      <c r="I224">
        <v>-4.9309671130274051</v>
      </c>
      <c r="J224">
        <v>0</v>
      </c>
    </row>
    <row r="225" spans="1:10" x14ac:dyDescent="0.55000000000000004">
      <c r="A225">
        <v>224</v>
      </c>
      <c r="B225">
        <v>5.5805805805805813</v>
      </c>
      <c r="C225">
        <v>-29.632016356624042</v>
      </c>
      <c r="D225">
        <v>0</v>
      </c>
      <c r="E225">
        <v>-6.4082648717194476E-2</v>
      </c>
      <c r="F225">
        <v>0</v>
      </c>
      <c r="G225">
        <v>-0.86353818029167662</v>
      </c>
      <c r="H225">
        <v>0</v>
      </c>
      <c r="I225">
        <v>-4.9549601577454698</v>
      </c>
      <c r="J225">
        <v>0</v>
      </c>
    </row>
    <row r="226" spans="1:10" x14ac:dyDescent="0.55000000000000004">
      <c r="A226">
        <v>225</v>
      </c>
      <c r="B226">
        <v>5.6056056056056063</v>
      </c>
      <c r="C226">
        <v>-29.7718589575788</v>
      </c>
      <c r="D226">
        <v>0</v>
      </c>
      <c r="E226">
        <v>-6.3789956841009937E-2</v>
      </c>
      <c r="F226">
        <v>0</v>
      </c>
      <c r="G226">
        <v>-0.85926725741408849</v>
      </c>
      <c r="H226">
        <v>0</v>
      </c>
      <c r="I226">
        <v>-4.9789394555955324</v>
      </c>
      <c r="J226">
        <v>0</v>
      </c>
    </row>
    <row r="227" spans="1:10" x14ac:dyDescent="0.55000000000000004">
      <c r="A227">
        <v>226</v>
      </c>
      <c r="B227">
        <v>5.6306306306306313</v>
      </c>
      <c r="C227">
        <v>-29.911667462618368</v>
      </c>
      <c r="D227">
        <v>0</v>
      </c>
      <c r="E227">
        <v>-6.3499956875813834E-2</v>
      </c>
      <c r="F227">
        <v>0</v>
      </c>
      <c r="G227">
        <v>-0.8550411814232125</v>
      </c>
      <c r="H227">
        <v>0</v>
      </c>
      <c r="I227">
        <v>-5.0029053105630688</v>
      </c>
      <c r="J227">
        <v>0</v>
      </c>
    </row>
    <row r="228" spans="1:10" x14ac:dyDescent="0.55000000000000004">
      <c r="A228">
        <v>227</v>
      </c>
      <c r="B228">
        <v>5.6556556556556563</v>
      </c>
      <c r="C228">
        <v>-30.051442371005997</v>
      </c>
      <c r="D228">
        <v>0</v>
      </c>
      <c r="E228">
        <v>-6.3212611441821803E-2</v>
      </c>
      <c r="F228">
        <v>0</v>
      </c>
      <c r="G228">
        <v>-0.85085919591699388</v>
      </c>
      <c r="H228">
        <v>0</v>
      </c>
      <c r="I228">
        <v>-5.0268580171666608</v>
      </c>
      <c r="J228">
        <v>0</v>
      </c>
    </row>
    <row r="229" spans="1:10" x14ac:dyDescent="0.55000000000000004">
      <c r="A229">
        <v>228</v>
      </c>
      <c r="B229">
        <v>5.6806806806806813</v>
      </c>
      <c r="C229">
        <v>-30.191184172082341</v>
      </c>
      <c r="D229">
        <v>0</v>
      </c>
      <c r="E229">
        <v>-6.2927883855662961E-2</v>
      </c>
      <c r="F229">
        <v>0</v>
      </c>
      <c r="G229">
        <v>-0.84672056280585151</v>
      </c>
      <c r="H229">
        <v>0</v>
      </c>
      <c r="I229">
        <v>-5.0507978608386628</v>
      </c>
      <c r="J229">
        <v>0</v>
      </c>
    </row>
    <row r="230" spans="1:10" x14ac:dyDescent="0.55000000000000004">
      <c r="A230">
        <v>229</v>
      </c>
      <c r="B230">
        <v>5.7057057057057063</v>
      </c>
      <c r="C230">
        <v>-30.330893345515793</v>
      </c>
      <c r="D230">
        <v>0</v>
      </c>
      <c r="E230">
        <v>-6.264573811395989E-2</v>
      </c>
      <c r="F230">
        <v>0</v>
      </c>
      <c r="G230">
        <v>-0.84262456171658506</v>
      </c>
      <c r="H230">
        <v>0</v>
      </c>
      <c r="I230">
        <v>-5.0747251182872004</v>
      </c>
      <c r="J230">
        <v>0</v>
      </c>
    </row>
    <row r="231" spans="1:10" x14ac:dyDescent="0.55000000000000004">
      <c r="A231">
        <v>230</v>
      </c>
      <c r="B231">
        <v>5.7307307307307314</v>
      </c>
      <c r="C231">
        <v>-30.470570361545512</v>
      </c>
      <c r="D231">
        <v>0</v>
      </c>
      <c r="E231">
        <v>-6.2366138877505049E-2</v>
      </c>
      <c r="F231">
        <v>0</v>
      </c>
      <c r="G231">
        <v>-0.83857048942105639</v>
      </c>
      <c r="H231">
        <v>0</v>
      </c>
      <c r="I231">
        <v>-5.098640057840468</v>
      </c>
      <c r="J231">
        <v>0</v>
      </c>
    </row>
    <row r="232" spans="1:10" x14ac:dyDescent="0.55000000000000004">
      <c r="A232">
        <v>231</v>
      </c>
      <c r="B232">
        <v>5.7557557557557564</v>
      </c>
      <c r="C232">
        <v>-30.610215681216644</v>
      </c>
      <c r="D232">
        <v>0</v>
      </c>
      <c r="E232">
        <v>-6.2089051455907117E-2</v>
      </c>
      <c r="F232">
        <v>0</v>
      </c>
      <c r="G232">
        <v>-0.83455765928851466</v>
      </c>
      <c r="H232">
        <v>0</v>
      </c>
      <c r="I232">
        <v>-5.122542939774501</v>
      </c>
      <c r="J232">
        <v>0</v>
      </c>
    </row>
    <row r="233" spans="1:10" x14ac:dyDescent="0.55000000000000004">
      <c r="A233">
        <v>232</v>
      </c>
      <c r="B233">
        <v>5.7807807807807814</v>
      </c>
      <c r="C233">
        <v>-30.749829756608555</v>
      </c>
      <c r="D233">
        <v>0</v>
      </c>
      <c r="E233">
        <v>-6.1814441792575114E-2</v>
      </c>
      <c r="F233">
        <v>0</v>
      </c>
      <c r="G233">
        <v>-0.83058540076030651</v>
      </c>
      <c r="H233">
        <v>0</v>
      </c>
      <c r="I233">
        <v>-5.1464340166251601</v>
      </c>
      <c r="J233">
        <v>0</v>
      </c>
    </row>
    <row r="234" spans="1:10" x14ac:dyDescent="0.55000000000000004">
      <c r="A234">
        <v>233</v>
      </c>
      <c r="B234">
        <v>5.8058058058058064</v>
      </c>
      <c r="C234">
        <v>-30.889413031056137</v>
      </c>
      <c r="D234">
        <v>0</v>
      </c>
      <c r="E234">
        <v>-6.1542276450171858E-2</v>
      </c>
      <c r="F234">
        <v>0</v>
      </c>
      <c r="G234">
        <v>-0.82665305884582185</v>
      </c>
      <c r="H234">
        <v>0</v>
      </c>
      <c r="I234">
        <v>-5.1703135334854382</v>
      </c>
      <c r="J234">
        <v>0</v>
      </c>
    </row>
    <row r="235" spans="1:10" x14ac:dyDescent="0.55000000000000004">
      <c r="A235">
        <v>234</v>
      </c>
      <c r="B235">
        <v>5.8308308308308314</v>
      </c>
      <c r="C235">
        <v>-31.028965939364763</v>
      </c>
      <c r="D235">
        <v>0</v>
      </c>
      <c r="E235">
        <v>-6.1272522596469231E-2</v>
      </c>
      <c r="F235">
        <v>0</v>
      </c>
      <c r="G235">
        <v>-0.82275999363867747</v>
      </c>
      <c r="H235">
        <v>0</v>
      </c>
      <c r="I235">
        <v>-5.1941817282887426</v>
      </c>
      <c r="J235">
        <v>0</v>
      </c>
    </row>
    <row r="236" spans="1:10" x14ac:dyDescent="0.55000000000000004">
      <c r="A236">
        <v>235</v>
      </c>
      <c r="B236">
        <v>5.8558558558558564</v>
      </c>
      <c r="C236">
        <v>-31.168488908018006</v>
      </c>
      <c r="D236">
        <v>0</v>
      </c>
      <c r="E236">
        <v>-6.1005147990593478E-2</v>
      </c>
      <c r="F236">
        <v>0</v>
      </c>
      <c r="G236">
        <v>-0.81890557985209178</v>
      </c>
      <c r="H236">
        <v>0</v>
      </c>
      <c r="I236">
        <v>-5.2180388320789621</v>
      </c>
      <c r="J236">
        <v>0</v>
      </c>
    </row>
    <row r="237" spans="1:10" x14ac:dyDescent="0.55000000000000004">
      <c r="A237">
        <v>236</v>
      </c>
      <c r="B237">
        <v>5.8808808808808815</v>
      </c>
      <c r="C237">
        <v>-31.307982355380325</v>
      </c>
      <c r="D237">
        <v>0</v>
      </c>
      <c r="E237">
        <v>-6.0740120969634284E-2</v>
      </c>
      <c r="F237">
        <v>0</v>
      </c>
      <c r="G237">
        <v>-0.81508920637253568</v>
      </c>
      <c r="H237">
        <v>0</v>
      </c>
      <c r="I237">
        <v>-5.2418850692681787</v>
      </c>
      <c r="J237">
        <v>0</v>
      </c>
    </row>
    <row r="238" spans="1:10" x14ac:dyDescent="0.55000000000000004">
      <c r="A238">
        <v>237</v>
      </c>
      <c r="B238">
        <v>5.9059059059059065</v>
      </c>
      <c r="C238">
        <v>-31.447446691892832</v>
      </c>
      <c r="D238">
        <v>0</v>
      </c>
      <c r="E238">
        <v>-6.0477410435618564E-2</v>
      </c>
      <c r="F238">
        <v>0</v>
      </c>
      <c r="G238">
        <v>-0.81131027583077164</v>
      </c>
      <c r="H238">
        <v>0</v>
      </c>
      <c r="I238">
        <v>-5.2657206578824667</v>
      </c>
      <c r="J238">
        <v>0</v>
      </c>
    </row>
    <row r="239" spans="1:10" x14ac:dyDescent="0.55000000000000004">
      <c r="A239">
        <v>238</v>
      </c>
      <c r="B239">
        <v>5.9309309309309315</v>
      </c>
      <c r="C239">
        <v>-31.586882320263818</v>
      </c>
      <c r="D239">
        <v>0</v>
      </c>
      <c r="E239">
        <v>-6.0216985842856639E-2</v>
      </c>
      <c r="F239">
        <v>0</v>
      </c>
      <c r="G239">
        <v>-0.80756820418945929</v>
      </c>
      <c r="H239">
        <v>0</v>
      </c>
      <c r="I239">
        <v>-5.2895458097965999</v>
      </c>
      <c r="J239">
        <v>0</v>
      </c>
    </row>
    <row r="240" spans="1:10" x14ac:dyDescent="0.55000000000000004">
      <c r="A240">
        <v>239</v>
      </c>
      <c r="B240">
        <v>5.9559559559559565</v>
      </c>
      <c r="C240">
        <v>-31.726289635653352</v>
      </c>
      <c r="D240">
        <v>0</v>
      </c>
      <c r="E240">
        <v>-5.9958817185615548E-2</v>
      </c>
      <c r="F240">
        <v>0</v>
      </c>
      <c r="G240">
        <v>-0.80386242034651367</v>
      </c>
      <c r="H240">
        <v>0</v>
      </c>
      <c r="I240">
        <v>-5.3133607309582471</v>
      </c>
      <c r="J240">
        <v>0</v>
      </c>
    </row>
    <row r="241" spans="1:10" x14ac:dyDescent="0.55000000000000004">
      <c r="A241">
        <v>240</v>
      </c>
      <c r="B241">
        <v>5.9809809809809815</v>
      </c>
      <c r="C241">
        <v>-31.865669025853052</v>
      </c>
      <c r="D241">
        <v>0</v>
      </c>
      <c r="E241">
        <v>-5.9702874986126322E-2</v>
      </c>
      <c r="F241">
        <v>0</v>
      </c>
      <c r="G241">
        <v>-0.80019236575350583</v>
      </c>
      <c r="H241">
        <v>0</v>
      </c>
      <c r="I241">
        <v>-5.3371656216020851</v>
      </c>
      <c r="J241">
        <v>0</v>
      </c>
    </row>
    <row r="242" spans="1:10" x14ac:dyDescent="0.55000000000000004">
      <c r="A242">
        <v>241</v>
      </c>
      <c r="B242">
        <v>6.0060060060060065</v>
      </c>
      <c r="C242">
        <v>-32.005020871459962</v>
      </c>
      <c r="D242">
        <v>0</v>
      </c>
      <c r="E242">
        <v>-5.9449130282937496E-2</v>
      </c>
      <c r="F242">
        <v>0</v>
      </c>
      <c r="G242">
        <v>-0.79655749404839171</v>
      </c>
      <c r="H242">
        <v>0</v>
      </c>
      <c r="I242">
        <v>-5.3609606764544946</v>
      </c>
      <c r="J242">
        <v>0</v>
      </c>
    </row>
    <row r="243" spans="1:10" x14ac:dyDescent="0.55000000000000004">
      <c r="A243">
        <v>242</v>
      </c>
      <c r="B243">
        <v>6.0310310310310316</v>
      </c>
      <c r="C243">
        <v>-32.144345546046047</v>
      </c>
      <c r="D243">
        <v>0</v>
      </c>
      <c r="E243">
        <v>-5.9197554619516111E-2</v>
      </c>
      <c r="F243">
        <v>0</v>
      </c>
      <c r="G243">
        <v>-0.79295727070192035</v>
      </c>
      <c r="H243">
        <v>0</v>
      </c>
      <c r="I243">
        <v>-5.3847460849293176</v>
      </c>
      <c r="J243">
        <v>0</v>
      </c>
    </row>
    <row r="244" spans="1:10" x14ac:dyDescent="0.55000000000000004">
      <c r="A244">
        <v>243</v>
      </c>
      <c r="B244">
        <v>6.0560560560560566</v>
      </c>
      <c r="C244">
        <v>-32.283643416322562</v>
      </c>
      <c r="D244">
        <v>0</v>
      </c>
      <c r="E244">
        <v>-5.8948120033202232E-2</v>
      </c>
      <c r="F244">
        <v>0</v>
      </c>
      <c r="G244">
        <v>-0.78939117267708703</v>
      </c>
      <c r="H244">
        <v>0</v>
      </c>
      <c r="I244">
        <v>-5.4085220313149973</v>
      </c>
      <c r="J244">
        <v>0</v>
      </c>
    </row>
    <row r="245" spans="1:10" x14ac:dyDescent="0.55000000000000004">
      <c r="A245">
        <v>244</v>
      </c>
      <c r="B245">
        <v>6.0810810810810816</v>
      </c>
      <c r="C245">
        <v>-32.422914842299647</v>
      </c>
      <c r="D245">
        <v>0</v>
      </c>
      <c r="E245">
        <v>-5.8700799044467206E-2</v>
      </c>
      <c r="F245">
        <v>0</v>
      </c>
      <c r="G245">
        <v>-0.78585868810102322</v>
      </c>
      <c r="H245">
        <v>0</v>
      </c>
      <c r="I245">
        <v>-5.4322886949537672</v>
      </c>
      <c r="J245">
        <v>0</v>
      </c>
    </row>
    <row r="246" spans="1:10" x14ac:dyDescent="0.55000000000000004">
      <c r="A246">
        <v>245</v>
      </c>
      <c r="B246">
        <v>6.1061061061061066</v>
      </c>
      <c r="C246">
        <v>-32.562160177441605</v>
      </c>
      <c r="D246">
        <v>0</v>
      </c>
      <c r="E246">
        <v>-5.8455564646394245E-2</v>
      </c>
      <c r="F246">
        <v>0</v>
      </c>
      <c r="G246">
        <v>-0.78235931594881869</v>
      </c>
      <c r="H246">
        <v>0</v>
      </c>
      <c r="I246">
        <v>-5.4560462504130847</v>
      </c>
      <c r="J246">
        <v>0</v>
      </c>
    </row>
    <row r="247" spans="1:10" x14ac:dyDescent="0.55000000000000004">
      <c r="A247">
        <v>246</v>
      </c>
      <c r="B247">
        <v>6.1311311311311316</v>
      </c>
      <c r="C247">
        <v>-32.701379768817858</v>
      </c>
      <c r="D247">
        <v>0</v>
      </c>
      <c r="E247">
        <v>-5.8212390294513125E-2</v>
      </c>
      <c r="F247">
        <v>0</v>
      </c>
      <c r="G247">
        <v>-0.77889256573866839</v>
      </c>
      <c r="H247">
        <v>0</v>
      </c>
      <c r="I247">
        <v>-5.479794867649848</v>
      </c>
      <c r="J247">
        <v>0</v>
      </c>
    </row>
    <row r="248" spans="1:10" x14ac:dyDescent="0.55000000000000004">
      <c r="A248">
        <v>247</v>
      </c>
      <c r="B248">
        <v>6.1561561561561566</v>
      </c>
      <c r="C248">
        <v>-32.840573957249518</v>
      </c>
      <c r="D248">
        <v>0</v>
      </c>
      <c r="E248">
        <v>-5.7971249896819163E-2</v>
      </c>
      <c r="F248">
        <v>0</v>
      </c>
      <c r="G248">
        <v>-0.77545795723793109</v>
      </c>
      <c r="H248">
        <v>0</v>
      </c>
      <c r="I248">
        <v>-5.5035347121676592</v>
      </c>
      <c r="J248">
        <v>0</v>
      </c>
    </row>
    <row r="249" spans="1:10" x14ac:dyDescent="0.55000000000000004">
      <c r="A249">
        <v>248</v>
      </c>
      <c r="B249">
        <v>6.1811811811811816</v>
      </c>
      <c r="C249">
        <v>-32.979743077451687</v>
      </c>
      <c r="D249">
        <v>0</v>
      </c>
      <c r="E249">
        <v>-5.7732117804090002E-2</v>
      </c>
      <c r="F249">
        <v>0</v>
      </c>
      <c r="G249">
        <v>-0.77205502017956928</v>
      </c>
      <c r="H249">
        <v>0</v>
      </c>
      <c r="I249">
        <v>-5.5272659451675876</v>
      </c>
      <c r="J249">
        <v>0</v>
      </c>
    </row>
    <row r="250" spans="1:10" x14ac:dyDescent="0.55000000000000004">
      <c r="A250">
        <v>249</v>
      </c>
      <c r="B250">
        <v>6.2062062062062067</v>
      </c>
      <c r="C250">
        <v>-33.118887458172487</v>
      </c>
      <c r="D250">
        <v>0</v>
      </c>
      <c r="E250">
        <v>-5.7494968800469878E-2</v>
      </c>
      <c r="F250">
        <v>0</v>
      </c>
      <c r="G250">
        <v>-0.7686832939885101</v>
      </c>
      <c r="H250">
        <v>0</v>
      </c>
      <c r="I250">
        <v>-5.5509887236925772</v>
      </c>
      <c r="J250">
        <v>0</v>
      </c>
    </row>
    <row r="251" spans="1:10" x14ac:dyDescent="0.55000000000000004">
      <c r="A251">
        <v>250</v>
      </c>
      <c r="B251">
        <v>6.2312312312312317</v>
      </c>
      <c r="C251">
        <v>-33.258007422327196</v>
      </c>
      <c r="D251">
        <v>0</v>
      </c>
      <c r="E251">
        <v>-5.7259778094263747E-2</v>
      </c>
      <c r="F251">
        <v>0</v>
      </c>
      <c r="G251">
        <v>-0.7653423275175385</v>
      </c>
      <c r="H251">
        <v>0</v>
      </c>
      <c r="I251">
        <v>-5.5747032007660051</v>
      </c>
      <c r="J251">
        <v>0</v>
      </c>
    </row>
    <row r="252" spans="1:10" x14ac:dyDescent="0.55000000000000004">
      <c r="A252">
        <v>251</v>
      </c>
      <c r="B252">
        <v>6.2562562562562567</v>
      </c>
      <c r="C252">
        <v>-33.397103287130143</v>
      </c>
      <c r="D252">
        <v>0</v>
      </c>
      <c r="E252">
        <v>-5.7026521309008683E-2</v>
      </c>
      <c r="F252">
        <v>0</v>
      </c>
      <c r="G252">
        <v>-0.76203167879230849</v>
      </c>
      <c r="H252">
        <v>0</v>
      </c>
      <c r="I252">
        <v>-5.5984095255245947</v>
      </c>
      <c r="J252">
        <v>0</v>
      </c>
    </row>
    <row r="253" spans="1:10" x14ac:dyDescent="0.55000000000000004">
      <c r="A253">
        <v>252</v>
      </c>
      <c r="B253">
        <v>6.2812812812812817</v>
      </c>
      <c r="C253">
        <v>-33.536175364221464</v>
      </c>
      <c r="D253">
        <v>0</v>
      </c>
      <c r="E253">
        <v>-5.6795174474665443E-2</v>
      </c>
      <c r="F253">
        <v>0</v>
      </c>
      <c r="G253">
        <v>-0.75875091476508383</v>
      </c>
      <c r="H253">
        <v>0</v>
      </c>
      <c r="I253">
        <v>-5.6221078433458773</v>
      </c>
      <c r="J253">
        <v>0</v>
      </c>
    </row>
    <row r="254" spans="1:10" x14ac:dyDescent="0.55000000000000004">
      <c r="A254">
        <v>253</v>
      </c>
      <c r="B254">
        <v>6.3063063063063067</v>
      </c>
      <c r="C254">
        <v>-33.675223959791474</v>
      </c>
      <c r="D254">
        <v>0</v>
      </c>
      <c r="E254">
        <v>-5.6565714019192317E-2</v>
      </c>
      <c r="F254">
        <v>0</v>
      </c>
      <c r="G254">
        <v>-0.75549961107681574</v>
      </c>
      <c r="H254">
        <v>0</v>
      </c>
      <c r="I254">
        <v>-5.6457982959705912</v>
      </c>
      <c r="J254">
        <v>0</v>
      </c>
    </row>
    <row r="255" spans="1:10" x14ac:dyDescent="0.55000000000000004">
      <c r="A255">
        <v>254</v>
      </c>
      <c r="B255">
        <v>6.3313313313313317</v>
      </c>
      <c r="C255">
        <v>-33.814249374701426</v>
      </c>
      <c r="D255">
        <v>0</v>
      </c>
      <c r="E255">
        <v>-5.6338116760215794E-2</v>
      </c>
      <c r="F255">
        <v>0</v>
      </c>
      <c r="G255">
        <v>-0.75227735182725652</v>
      </c>
      <c r="H255">
        <v>0</v>
      </c>
      <c r="I255">
        <v>-5.669481021620201</v>
      </c>
      <c r="J255">
        <v>0</v>
      </c>
    </row>
    <row r="256" spans="1:10" x14ac:dyDescent="0.55000000000000004">
      <c r="A256">
        <v>255</v>
      </c>
      <c r="B256">
        <v>6.3563563563563568</v>
      </c>
      <c r="C256">
        <v>-33.953251904600755</v>
      </c>
      <c r="D256">
        <v>0</v>
      </c>
      <c r="E256">
        <v>-5.6112359896949328E-2</v>
      </c>
      <c r="F256">
        <v>0</v>
      </c>
      <c r="G256">
        <v>-0.74908372935274525</v>
      </c>
      <c r="H256">
        <v>0</v>
      </c>
      <c r="I256">
        <v>-5.6931561551097198</v>
      </c>
      <c r="J256">
        <v>0</v>
      </c>
    </row>
    <row r="257" spans="1:10" x14ac:dyDescent="0.55000000000000004">
      <c r="A257">
        <v>256</v>
      </c>
      <c r="B257">
        <v>6.3813813813813818</v>
      </c>
      <c r="C257">
        <v>-34.092231840041315</v>
      </c>
      <c r="D257">
        <v>0</v>
      </c>
      <c r="E257">
        <v>-5.5888421002272225E-2</v>
      </c>
      <c r="F257">
        <v>0</v>
      </c>
      <c r="G257">
        <v>-0.74591834401141077</v>
      </c>
      <c r="H257">
        <v>0</v>
      </c>
      <c r="I257">
        <v>-5.7168238279561843</v>
      </c>
      <c r="J257">
        <v>0</v>
      </c>
    </row>
    <row r="258" spans="1:10" x14ac:dyDescent="0.55000000000000004">
      <c r="A258">
        <v>257</v>
      </c>
      <c r="B258">
        <v>6.4064064064064068</v>
      </c>
      <c r="C258">
        <v>-34.231189466588937</v>
      </c>
      <c r="D258">
        <v>0</v>
      </c>
      <c r="E258">
        <v>-5.5666278015135864E-2</v>
      </c>
      <c r="F258">
        <v>0</v>
      </c>
      <c r="G258">
        <v>-0.74278080397533996</v>
      </c>
      <c r="H258">
        <v>0</v>
      </c>
      <c r="I258">
        <v>-5.7404841684827748</v>
      </c>
      <c r="J258">
        <v>0</v>
      </c>
    </row>
    <row r="259" spans="1:10" x14ac:dyDescent="0.55000000000000004">
      <c r="A259">
        <v>258</v>
      </c>
      <c r="B259">
        <v>6.4314314314314318</v>
      </c>
      <c r="C259">
        <v>-34.37012506493155</v>
      </c>
      <c r="D259">
        <v>0</v>
      </c>
      <c r="E259">
        <v>-5.5445909232955011E-2</v>
      </c>
      <c r="F259">
        <v>0</v>
      </c>
      <c r="G259">
        <v>-0.73967072502964792</v>
      </c>
      <c r="H259">
        <v>0</v>
      </c>
      <c r="I259">
        <v>-5.7641373019190834</v>
      </c>
      <c r="J259">
        <v>0</v>
      </c>
    </row>
    <row r="260" spans="1:10" x14ac:dyDescent="0.55000000000000004">
      <c r="A260">
        <v>259</v>
      </c>
      <c r="B260">
        <v>6.4564564564564568</v>
      </c>
      <c r="C260">
        <v>-34.509038910984501</v>
      </c>
      <c r="D260">
        <v>0</v>
      </c>
      <c r="E260">
        <v>-5.5227293304375889E-2</v>
      </c>
      <c r="F260">
        <v>0</v>
      </c>
      <c r="G260">
        <v>-0.73658773037801561</v>
      </c>
      <c r="H260">
        <v>0</v>
      </c>
      <c r="I260">
        <v>-5.7877833504973397</v>
      </c>
      <c r="J260">
        <v>0</v>
      </c>
    </row>
    <row r="261" spans="1:10" x14ac:dyDescent="0.55000000000000004">
      <c r="A261">
        <v>260</v>
      </c>
      <c r="B261">
        <v>6.4814814814814818</v>
      </c>
      <c r="C261">
        <v>-34.647931275993614</v>
      </c>
      <c r="D261">
        <v>0</v>
      </c>
      <c r="E261">
        <v>-5.5010409222086713E-2</v>
      </c>
      <c r="F261">
        <v>0</v>
      </c>
      <c r="G261">
        <v>-0.73353145045448753</v>
      </c>
      <c r="H261">
        <v>0</v>
      </c>
      <c r="I261">
        <v>-5.811422433545105</v>
      </c>
      <c r="J261">
        <v>0</v>
      </c>
    </row>
    <row r="262" spans="1:10" x14ac:dyDescent="0.55000000000000004">
      <c r="A262">
        <v>261</v>
      </c>
      <c r="B262">
        <v>6.5065065065065069</v>
      </c>
      <c r="C262">
        <v>-34.786802426634729</v>
      </c>
      <c r="D262">
        <v>0</v>
      </c>
      <c r="E262">
        <v>-5.4795236315918469E-2</v>
      </c>
      <c r="F262">
        <v>0</v>
      </c>
      <c r="G262">
        <v>-0.73050152274126812</v>
      </c>
      <c r="H262">
        <v>0</v>
      </c>
      <c r="I262">
        <v>-5.8350546675743971</v>
      </c>
      <c r="J262">
        <v>0</v>
      </c>
    </row>
    <row r="263" spans="1:10" x14ac:dyDescent="0.55000000000000004">
      <c r="A263">
        <v>262</v>
      </c>
      <c r="B263">
        <v>6.5315315315315319</v>
      </c>
      <c r="C263">
        <v>-34.925652625111468</v>
      </c>
      <c r="D263">
        <v>0</v>
      </c>
      <c r="E263">
        <v>-5.4581754245988025E-2</v>
      </c>
      <c r="F263">
        <v>0</v>
      </c>
      <c r="G263">
        <v>-0.72749759159233673</v>
      </c>
      <c r="H263">
        <v>0</v>
      </c>
      <c r="I263">
        <v>-5.8586801663675043</v>
      </c>
      <c r="J263">
        <v>0</v>
      </c>
    </row>
    <row r="264" spans="1:10" x14ac:dyDescent="0.55000000000000004">
      <c r="A264">
        <v>263</v>
      </c>
      <c r="B264">
        <v>6.5565565565565569</v>
      </c>
      <c r="C264">
        <v>-35.064482129250059</v>
      </c>
      <c r="D264">
        <v>0</v>
      </c>
      <c r="E264">
        <v>-5.4369942996130904E-2</v>
      </c>
      <c r="F264">
        <v>0</v>
      </c>
      <c r="G264">
        <v>-0.72451930806259091</v>
      </c>
      <c r="H264">
        <v>0</v>
      </c>
      <c r="I264">
        <v>-5.8822990410595342</v>
      </c>
      <c r="J264">
        <v>0</v>
      </c>
    </row>
    <row r="265" spans="1:10" x14ac:dyDescent="0.55000000000000004">
      <c r="A265">
        <v>264</v>
      </c>
      <c r="B265">
        <v>6.5815815815815819</v>
      </c>
      <c r="C265">
        <v>-35.203291192591678</v>
      </c>
      <c r="D265">
        <v>0</v>
      </c>
      <c r="E265">
        <v>-5.4159782867430555E-2</v>
      </c>
      <c r="F265">
        <v>0</v>
      </c>
      <c r="G265">
        <v>-0.72156632974232349</v>
      </c>
      <c r="H265">
        <v>0</v>
      </c>
      <c r="I265">
        <v>-5.90591140021795</v>
      </c>
      <c r="J265">
        <v>0</v>
      </c>
    </row>
    <row r="266" spans="1:10" x14ac:dyDescent="0.55000000000000004">
      <c r="A266">
        <v>265</v>
      </c>
      <c r="B266">
        <v>6.6066066066066069</v>
      </c>
      <c r="C266">
        <v>-35.342080064482424</v>
      </c>
      <c r="D266">
        <v>0</v>
      </c>
      <c r="E266">
        <v>-5.3951254471863316E-2</v>
      </c>
      <c r="F266">
        <v>0</v>
      </c>
      <c r="G266">
        <v>-0.71863832059688026</v>
      </c>
      <c r="H266">
        <v>0</v>
      </c>
      <c r="I266">
        <v>-5.9295173499191831</v>
      </c>
      <c r="J266">
        <v>0</v>
      </c>
    </row>
    <row r="267" spans="1:10" x14ac:dyDescent="0.55000000000000004">
      <c r="A267">
        <v>266</v>
      </c>
      <c r="B267">
        <v>6.6316316316316319</v>
      </c>
      <c r="C267">
        <v>-35.480848990161576</v>
      </c>
      <c r="D267">
        <v>0</v>
      </c>
      <c r="E267">
        <v>-5.3744338726185809E-2</v>
      </c>
      <c r="F267">
        <v>0</v>
      </c>
      <c r="G267">
        <v>-0.71573495081121152</v>
      </c>
      <c r="H267">
        <v>0</v>
      </c>
      <c r="I267">
        <v>-5.9531169938224435</v>
      </c>
      <c r="J267">
        <v>0</v>
      </c>
    </row>
    <row r="268" spans="1:10" x14ac:dyDescent="0.55000000000000004">
      <c r="A268">
        <v>267</v>
      </c>
      <c r="B268">
        <v>6.656656656656657</v>
      </c>
      <c r="C268">
        <v>-35.61959821084649</v>
      </c>
      <c r="D268">
        <v>0</v>
      </c>
      <c r="E268">
        <v>-5.3539016845905667E-2</v>
      </c>
      <c r="F268">
        <v>0</v>
      </c>
      <c r="G268">
        <v>-0.71285589663923266</v>
      </c>
      <c r="H268">
        <v>0</v>
      </c>
      <c r="I268">
        <v>-5.9767104332408012</v>
      </c>
      <c r="J268">
        <v>0</v>
      </c>
    </row>
    <row r="269" spans="1:10" x14ac:dyDescent="0.55000000000000004">
      <c r="A269">
        <v>268</v>
      </c>
      <c r="B269">
        <v>6.681681681681682</v>
      </c>
      <c r="C269">
        <v>-35.758327963816534</v>
      </c>
      <c r="D269">
        <v>0</v>
      </c>
      <c r="E269">
        <v>-5.3335270339442395E-2</v>
      </c>
      <c r="F269">
        <v>0</v>
      </c>
      <c r="G269">
        <v>-0.71000084025770072</v>
      </c>
      <c r="H269">
        <v>0</v>
      </c>
      <c r="I269">
        <v>-6.0002977672097639</v>
      </c>
      <c r="J269">
        <v>0</v>
      </c>
    </row>
    <row r="270" spans="1:10" x14ac:dyDescent="0.55000000000000004">
      <c r="A270">
        <v>269</v>
      </c>
      <c r="B270">
        <v>6.706706706706707</v>
      </c>
      <c r="C270">
        <v>-35.897038482494104</v>
      </c>
      <c r="D270">
        <v>0</v>
      </c>
      <c r="E270">
        <v>-5.3133081002340952E-2</v>
      </c>
      <c r="F270">
        <v>0</v>
      </c>
      <c r="G270">
        <v>-0.70716946962459892</v>
      </c>
      <c r="H270">
        <v>0</v>
      </c>
      <c r="I270">
        <v>-6.0238790925534031</v>
      </c>
      <c r="J270">
        <v>0</v>
      </c>
    </row>
    <row r="271" spans="1:10" x14ac:dyDescent="0.55000000000000004">
      <c r="A271">
        <v>270</v>
      </c>
      <c r="B271">
        <v>6.731731731731732</v>
      </c>
      <c r="C271">
        <v>-36.035729996524033</v>
      </c>
      <c r="D271">
        <v>0</v>
      </c>
      <c r="E271">
        <v>-5.2932430911717482E-2</v>
      </c>
      <c r="F271">
        <v>0</v>
      </c>
      <c r="G271">
        <v>-0.70436147834166651</v>
      </c>
      <c r="H271">
        <v>0</v>
      </c>
      <c r="I271">
        <v>-6.0474545039480905</v>
      </c>
      <c r="J271">
        <v>0</v>
      </c>
    </row>
    <row r="272" spans="1:10" x14ac:dyDescent="0.55000000000000004">
      <c r="A272">
        <v>271</v>
      </c>
      <c r="B272">
        <v>6.756756756756757</v>
      </c>
      <c r="C272">
        <v>-36.174402731850734</v>
      </c>
      <c r="D272">
        <v>0</v>
      </c>
      <c r="E272">
        <v>-5.2733302420793576E-2</v>
      </c>
      <c r="F272">
        <v>0</v>
      </c>
      <c r="G272">
        <v>-0.70157656552110481</v>
      </c>
      <c r="H272">
        <v>0</v>
      </c>
      <c r="I272">
        <v>-6.0710240939839624</v>
      </c>
      <c r="J272">
        <v>0</v>
      </c>
    </row>
    <row r="273" spans="1:10" x14ac:dyDescent="0.55000000000000004">
      <c r="A273">
        <v>272</v>
      </c>
      <c r="B273">
        <v>6.781781781781782</v>
      </c>
      <c r="C273">
        <v>-36.313056910793463</v>
      </c>
      <c r="D273">
        <v>0</v>
      </c>
      <c r="E273">
        <v>-5.2535678153572421E-2</v>
      </c>
      <c r="F273">
        <v>0</v>
      </c>
      <c r="G273">
        <v>-0.69881443565618495</v>
      </c>
      <c r="H273">
        <v>0</v>
      </c>
      <c r="I273">
        <v>-6.0945879532243445</v>
      </c>
      <c r="J273">
        <v>0</v>
      </c>
    </row>
    <row r="274" spans="1:10" x14ac:dyDescent="0.55000000000000004">
      <c r="A274">
        <v>273</v>
      </c>
      <c r="B274">
        <v>6.8068068068068071</v>
      </c>
      <c r="C274">
        <v>-36.451692752120387</v>
      </c>
      <c r="D274">
        <v>0</v>
      </c>
      <c r="E274">
        <v>-5.2339540999601059E-2</v>
      </c>
      <c r="F274">
        <v>0</v>
      </c>
      <c r="G274">
        <v>-0.69607479849566856</v>
      </c>
      <c r="H274">
        <v>0</v>
      </c>
      <c r="I274">
        <v>-6.1181461702629596</v>
      </c>
      <c r="J274">
        <v>0</v>
      </c>
    </row>
    <row r="275" spans="1:10" x14ac:dyDescent="0.55000000000000004">
      <c r="A275">
        <v>274</v>
      </c>
      <c r="B275">
        <v>6.8318318318318321</v>
      </c>
      <c r="C275">
        <v>-36.590310471119572</v>
      </c>
      <c r="D275">
        <v>0</v>
      </c>
      <c r="E275">
        <v>-5.214487410884832E-2</v>
      </c>
      <c r="F275">
        <v>0</v>
      </c>
      <c r="G275">
        <v>-0.69335736892195066</v>
      </c>
      <c r="H275">
        <v>0</v>
      </c>
      <c r="I275">
        <v>-6.1416988317792258</v>
      </c>
      <c r="J275">
        <v>0</v>
      </c>
    </row>
    <row r="276" spans="1:10" x14ac:dyDescent="0.55000000000000004">
      <c r="A276">
        <v>275</v>
      </c>
      <c r="B276">
        <v>6.8568568568568571</v>
      </c>
      <c r="C276">
        <v>-36.728910279669471</v>
      </c>
      <c r="D276">
        <v>0</v>
      </c>
      <c r="E276">
        <v>-5.1951660886848321E-2</v>
      </c>
      <c r="F276">
        <v>0</v>
      </c>
      <c r="G276">
        <v>-0.69066186683261055</v>
      </c>
      <c r="H276">
        <v>0</v>
      </c>
      <c r="I276">
        <v>-6.1652460225916856</v>
      </c>
      <c r="J276">
        <v>0</v>
      </c>
    </row>
    <row r="277" spans="1:10" x14ac:dyDescent="0.55000000000000004">
      <c r="A277">
        <v>276</v>
      </c>
      <c r="B277">
        <v>6.8818818818818821</v>
      </c>
      <c r="C277">
        <v>-36.867492386306914</v>
      </c>
      <c r="D277">
        <v>0</v>
      </c>
      <c r="E277">
        <v>-5.1759884989707593E-2</v>
      </c>
      <c r="F277">
        <v>0</v>
      </c>
      <c r="G277">
        <v>-0.68798801702554957</v>
      </c>
      <c r="H277">
        <v>0</v>
      </c>
      <c r="I277">
        <v>-6.1887878257095306</v>
      </c>
      <c r="J277">
        <v>0</v>
      </c>
    </row>
    <row r="278" spans="1:10" x14ac:dyDescent="0.55000000000000004">
      <c r="A278">
        <v>277</v>
      </c>
      <c r="B278">
        <v>6.9069069069069071</v>
      </c>
      <c r="C278">
        <v>-37.006056996293559</v>
      </c>
      <c r="D278">
        <v>0</v>
      </c>
      <c r="E278">
        <v>-5.1569530319433454E-2</v>
      </c>
      <c r="F278">
        <v>0</v>
      </c>
      <c r="G278">
        <v>-0.68533554908728034</v>
      </c>
      <c r="H278">
        <v>0</v>
      </c>
      <c r="I278">
        <v>-6.212324322382444</v>
      </c>
      <c r="J278">
        <v>0</v>
      </c>
    </row>
    <row r="279" spans="1:10" x14ac:dyDescent="0.55000000000000004">
      <c r="A279">
        <v>278</v>
      </c>
      <c r="B279">
        <v>6.9319319319319321</v>
      </c>
      <c r="C279">
        <v>-37.144604311681199</v>
      </c>
      <c r="D279">
        <v>0</v>
      </c>
      <c r="E279">
        <v>-5.1380581019299494E-2</v>
      </c>
      <c r="F279">
        <v>0</v>
      </c>
      <c r="G279">
        <v>-0.68270419728446308</v>
      </c>
      <c r="H279">
        <v>0</v>
      </c>
      <c r="I279">
        <v>-6.23585559214873</v>
      </c>
      <c r="J279">
        <v>0</v>
      </c>
    </row>
    <row r="280" spans="1:10" x14ac:dyDescent="0.55000000000000004">
      <c r="A280">
        <v>279</v>
      </c>
      <c r="B280">
        <v>6.9569569569569571</v>
      </c>
      <c r="C280">
        <v>-37.283134531375211</v>
      </c>
      <c r="D280">
        <v>0</v>
      </c>
      <c r="E280">
        <v>-5.119302146924494E-2</v>
      </c>
      <c r="F280">
        <v>0</v>
      </c>
      <c r="G280">
        <v>-0.68009370045851825</v>
      </c>
      <c r="H280">
        <v>0</v>
      </c>
      <c r="I280">
        <v>-6.2593817128817886</v>
      </c>
      <c r="J280">
        <v>0</v>
      </c>
    </row>
    <row r="281" spans="1:10" x14ac:dyDescent="0.55000000000000004">
      <c r="A281">
        <v>280</v>
      </c>
      <c r="B281">
        <v>6.9819819819819822</v>
      </c>
      <c r="C281">
        <v>-37.421647851195843</v>
      </c>
      <c r="D281">
        <v>0</v>
      </c>
      <c r="E281">
        <v>-5.1006836281510703E-2</v>
      </c>
      <c r="F281">
        <v>0</v>
      </c>
      <c r="G281">
        <v>-0.67750380192316983</v>
      </c>
      <c r="H281">
        <v>0</v>
      </c>
      <c r="I281">
        <v>-6.2829027608351939</v>
      </c>
      <c r="J281">
        <v>0</v>
      </c>
    </row>
    <row r="282" spans="1:10" x14ac:dyDescent="0.55000000000000004">
      <c r="A282">
        <v>281</v>
      </c>
      <c r="B282">
        <v>7.0070070070070072</v>
      </c>
      <c r="C282">
        <v>-37.560144463939565</v>
      </c>
      <c r="D282">
        <v>0</v>
      </c>
      <c r="E282">
        <v>-5.0822010296312572E-2</v>
      </c>
      <c r="F282">
        <v>0</v>
      </c>
      <c r="G282">
        <v>-0.67493424936485757</v>
      </c>
      <c r="H282">
        <v>0</v>
      </c>
      <c r="I282">
        <v>-6.306418810686047</v>
      </c>
      <c r="J282">
        <v>0</v>
      </c>
    </row>
    <row r="283" spans="1:10" x14ac:dyDescent="0.55000000000000004">
      <c r="A283">
        <v>282</v>
      </c>
      <c r="B283">
        <v>7.0320320320320322</v>
      </c>
      <c r="C283">
        <v>-37.698624559437206</v>
      </c>
      <c r="D283">
        <v>0</v>
      </c>
      <c r="E283">
        <v>-5.0638528577525238E-2</v>
      </c>
      <c r="F283">
        <v>0</v>
      </c>
      <c r="G283">
        <v>-0.6723847947459709</v>
      </c>
      <c r="H283">
        <v>0</v>
      </c>
      <c r="I283">
        <v>-6.3299299355771232</v>
      </c>
      <c r="J283">
        <v>0</v>
      </c>
    </row>
    <row r="284" spans="1:10" x14ac:dyDescent="0.55000000000000004">
      <c r="A284">
        <v>283</v>
      </c>
      <c r="B284">
        <v>7.0570570570570572</v>
      </c>
      <c r="C284">
        <v>-37.83708832461204</v>
      </c>
      <c r="D284">
        <v>0</v>
      </c>
      <c r="E284">
        <v>-5.0456376408616117E-2</v>
      </c>
      <c r="F284">
        <v>0</v>
      </c>
      <c r="G284">
        <v>-0.66985519421067685</v>
      </c>
      <c r="H284">
        <v>0</v>
      </c>
      <c r="I284">
        <v>-6.3534362071575021</v>
      </c>
      <c r="J284">
        <v>0</v>
      </c>
    </row>
    <row r="285" spans="1:10" x14ac:dyDescent="0.55000000000000004">
      <c r="A285">
        <v>284</v>
      </c>
      <c r="B285">
        <v>7.0820820820820822</v>
      </c>
      <c r="C285">
        <v>-37.975535943535938</v>
      </c>
      <c r="D285">
        <v>0</v>
      </c>
      <c r="E285">
        <v>-5.0275539288618866E-2</v>
      </c>
      <c r="F285">
        <v>0</v>
      </c>
      <c r="G285">
        <v>-0.66734520799336183</v>
      </c>
      <c r="H285">
        <v>0</v>
      </c>
      <c r="I285">
        <v>-6.376937695621935</v>
      </c>
      <c r="J285">
        <v>0</v>
      </c>
    </row>
    <row r="286" spans="1:10" x14ac:dyDescent="0.55000000000000004">
      <c r="A286">
        <v>285</v>
      </c>
      <c r="B286">
        <v>7.1071071071071072</v>
      </c>
      <c r="C286">
        <v>-38.113967597484226</v>
      </c>
      <c r="D286">
        <v>0</v>
      </c>
      <c r="E286">
        <v>-5.0096002928071884E-2</v>
      </c>
      <c r="F286">
        <v>0</v>
      </c>
      <c r="G286">
        <v>-0.66485460032962018</v>
      </c>
      <c r="H286">
        <v>0</v>
      </c>
      <c r="I286">
        <v>-6.4004344697489559</v>
      </c>
      <c r="J286">
        <v>0</v>
      </c>
    </row>
    <row r="287" spans="1:10" x14ac:dyDescent="0.55000000000000004">
      <c r="A287">
        <v>286</v>
      </c>
      <c r="B287">
        <v>7.1321321321321323</v>
      </c>
      <c r="C287">
        <v>-38.252383464989357</v>
      </c>
      <c r="D287">
        <v>0</v>
      </c>
      <c r="E287">
        <v>-4.9917753245265255E-2</v>
      </c>
      <c r="F287">
        <v>0</v>
      </c>
      <c r="G287">
        <v>-0.66238313936959436</v>
      </c>
      <c r="H287">
        <v>0</v>
      </c>
      <c r="I287">
        <v>-6.4239265969376804</v>
      </c>
      <c r="J287">
        <v>0</v>
      </c>
    </row>
    <row r="288" spans="1:10" x14ac:dyDescent="0.55000000000000004">
      <c r="A288">
        <v>287</v>
      </c>
      <c r="B288">
        <v>7.1571571571571573</v>
      </c>
      <c r="C288">
        <v>-38.390783721893278</v>
      </c>
      <c r="D288">
        <v>0</v>
      </c>
      <c r="E288">
        <v>-4.9740776362352072E-2</v>
      </c>
      <c r="F288">
        <v>0</v>
      </c>
      <c r="G288">
        <v>-0.65993059709367285</v>
      </c>
      <c r="H288">
        <v>0</v>
      </c>
      <c r="I288">
        <v>-6.4474141432435808</v>
      </c>
      <c r="J288">
        <v>0</v>
      </c>
    </row>
    <row r="289" spans="1:10" x14ac:dyDescent="0.55000000000000004">
      <c r="A289">
        <v>288</v>
      </c>
      <c r="B289">
        <v>7.1821821821821823</v>
      </c>
      <c r="C289">
        <v>-38.529168541398867</v>
      </c>
      <c r="D289">
        <v>0</v>
      </c>
      <c r="E289">
        <v>-4.9565058601733249E-2</v>
      </c>
      <c r="F289">
        <v>0</v>
      </c>
      <c r="G289">
        <v>-0.65749674923044732</v>
      </c>
      <c r="H289">
        <v>0</v>
      </c>
      <c r="I289">
        <v>-6.4708971734129301</v>
      </c>
      <c r="J289">
        <v>0</v>
      </c>
    </row>
    <row r="290" spans="1:10" x14ac:dyDescent="0.55000000000000004">
      <c r="A290">
        <v>289</v>
      </c>
      <c r="B290">
        <v>7.2072072072072073</v>
      </c>
      <c r="C290">
        <v>-38.667538094119244</v>
      </c>
      <c r="D290">
        <v>0</v>
      </c>
      <c r="E290">
        <v>-4.9390586482372309E-2</v>
      </c>
      <c r="F290">
        <v>0</v>
      </c>
      <c r="G290">
        <v>-0.6550813751769029</v>
      </c>
      <c r="H290">
        <v>0</v>
      </c>
      <c r="I290">
        <v>-6.4943757509164</v>
      </c>
      <c r="J290">
        <v>0</v>
      </c>
    </row>
    <row r="291" spans="1:10" x14ac:dyDescent="0.55000000000000004">
      <c r="A291">
        <v>290</v>
      </c>
      <c r="B291">
        <v>7.2322322322322323</v>
      </c>
      <c r="C291">
        <v>-38.805892548127716</v>
      </c>
      <c r="D291">
        <v>0</v>
      </c>
      <c r="E291">
        <v>-4.9217346716311637E-2</v>
      </c>
      <c r="F291">
        <v>0</v>
      </c>
      <c r="G291">
        <v>-0.65268425792060381</v>
      </c>
      <c r="H291">
        <v>0</v>
      </c>
      <c r="I291">
        <v>-6.5178499379813433</v>
      </c>
      <c r="J291">
        <v>0</v>
      </c>
    </row>
    <row r="292" spans="1:10" x14ac:dyDescent="0.55000000000000004">
      <c r="A292">
        <v>291</v>
      </c>
      <c r="B292">
        <v>7.2572572572572573</v>
      </c>
      <c r="C292">
        <v>-38.944232069004386</v>
      </c>
      <c r="D292">
        <v>0</v>
      </c>
      <c r="E292">
        <v>-4.9045326205139309E-2</v>
      </c>
      <c r="F292">
        <v>0</v>
      </c>
      <c r="G292">
        <v>-0.65030518396411385</v>
      </c>
      <c r="H292">
        <v>0</v>
      </c>
      <c r="I292">
        <v>-6.5413197956233358</v>
      </c>
      <c r="J292">
        <v>0</v>
      </c>
    </row>
    <row r="293" spans="1:10" x14ac:dyDescent="0.55000000000000004">
      <c r="A293">
        <v>292</v>
      </c>
      <c r="B293">
        <v>7.2822822822822824</v>
      </c>
      <c r="C293">
        <v>-39.082556819883678</v>
      </c>
      <c r="D293">
        <v>0</v>
      </c>
      <c r="E293">
        <v>-4.8874512036653425E-2</v>
      </c>
      <c r="F293">
        <v>0</v>
      </c>
      <c r="G293">
        <v>-0.64794394325119464</v>
      </c>
      <c r="H293">
        <v>0</v>
      </c>
      <c r="I293">
        <v>-6.5647853836764805</v>
      </c>
      <c r="J293">
        <v>0</v>
      </c>
    </row>
    <row r="294" spans="1:10" x14ac:dyDescent="0.55000000000000004">
      <c r="A294">
        <v>293</v>
      </c>
      <c r="B294">
        <v>7.3073073073073074</v>
      </c>
      <c r="C294">
        <v>-39.220866961499496</v>
      </c>
      <c r="D294">
        <v>0</v>
      </c>
      <c r="E294">
        <v>-4.8704891481517354E-2</v>
      </c>
      <c r="F294">
        <v>0</v>
      </c>
      <c r="G294">
        <v>-0.64560032909508691</v>
      </c>
      <c r="H294">
        <v>0</v>
      </c>
      <c r="I294">
        <v>-6.5882467608230035</v>
      </c>
      <c r="J294">
        <v>0</v>
      </c>
    </row>
    <row r="295" spans="1:10" x14ac:dyDescent="0.55000000000000004">
      <c r="A295">
        <v>294</v>
      </c>
      <c r="B295">
        <v>7.3323323323323324</v>
      </c>
      <c r="C295">
        <v>-39.359162652229678</v>
      </c>
      <c r="D295">
        <v>0</v>
      </c>
      <c r="E295">
        <v>-4.8536451990050349E-2</v>
      </c>
      <c r="F295">
        <v>0</v>
      </c>
      <c r="G295">
        <v>-0.6432741381085727</v>
      </c>
      <c r="H295">
        <v>0</v>
      </c>
      <c r="I295">
        <v>-6.611703984621804</v>
      </c>
      <c r="J295">
        <v>0</v>
      </c>
    </row>
    <row r="296" spans="1:10" x14ac:dyDescent="0.55000000000000004">
      <c r="A296">
        <v>295</v>
      </c>
      <c r="B296">
        <v>7.3573573573573574</v>
      </c>
      <c r="C296">
        <v>-39.49744404814011</v>
      </c>
      <c r="D296">
        <v>0</v>
      </c>
      <c r="E296">
        <v>-4.8369181188953586E-2</v>
      </c>
      <c r="F296">
        <v>0</v>
      </c>
      <c r="G296">
        <v>-0.64096517013585219</v>
      </c>
      <c r="H296">
        <v>0</v>
      </c>
      <c r="I296">
        <v>-6.6351571115362207</v>
      </c>
      <c r="J296">
        <v>0</v>
      </c>
    </row>
    <row r="297" spans="1:10" x14ac:dyDescent="0.55000000000000004">
      <c r="A297">
        <v>296</v>
      </c>
      <c r="B297">
        <v>7.3823823823823824</v>
      </c>
      <c r="C297">
        <v>-39.635711303026717</v>
      </c>
      <c r="D297">
        <v>0</v>
      </c>
      <c r="E297">
        <v>-4.820306687833073E-2</v>
      </c>
      <c r="F297">
        <v>0</v>
      </c>
      <c r="G297">
        <v>-0.63867322818619643</v>
      </c>
      <c r="H297">
        <v>0</v>
      </c>
      <c r="I297">
        <v>-6.6586061969608457</v>
      </c>
      <c r="J297">
        <v>0</v>
      </c>
    </row>
    <row r="298" spans="1:10" x14ac:dyDescent="0.55000000000000004">
      <c r="A298">
        <v>297</v>
      </c>
      <c r="B298">
        <v>7.4074074074074074</v>
      </c>
      <c r="C298">
        <v>-39.7739645684577</v>
      </c>
      <c r="D298">
        <v>0</v>
      </c>
      <c r="E298">
        <v>-4.8038097028555445E-2</v>
      </c>
      <c r="F298">
        <v>0</v>
      </c>
      <c r="G298">
        <v>-0.63639811836922033</v>
      </c>
      <c r="H298">
        <v>0</v>
      </c>
      <c r="I298">
        <v>-6.6820512952476747</v>
      </c>
      <c r="J298">
        <v>0</v>
      </c>
    </row>
    <row r="299" spans="1:10" x14ac:dyDescent="0.55000000000000004">
      <c r="A299">
        <v>298</v>
      </c>
      <c r="B299">
        <v>7.4324324324324325</v>
      </c>
      <c r="C299">
        <v>-39.912203993813506</v>
      </c>
      <c r="D299">
        <v>0</v>
      </c>
      <c r="E299">
        <v>-4.7874259777330945E-2</v>
      </c>
      <c r="F299">
        <v>0</v>
      </c>
      <c r="G299">
        <v>-0.63413964983190418</v>
      </c>
      <c r="H299">
        <v>0</v>
      </c>
      <c r="I299">
        <v>-6.705492459731377</v>
      </c>
      <c r="J299">
        <v>0</v>
      </c>
    </row>
    <row r="300" spans="1:10" x14ac:dyDescent="0.55000000000000004">
      <c r="A300">
        <v>299</v>
      </c>
      <c r="B300">
        <v>7.4574574574574575</v>
      </c>
      <c r="C300">
        <v>-40.050429726327565</v>
      </c>
      <c r="D300">
        <v>0</v>
      </c>
      <c r="E300">
        <v>-4.771154342672862E-2</v>
      </c>
      <c r="F300">
        <v>0</v>
      </c>
      <c r="G300">
        <v>-0.63189763469711202</v>
      </c>
      <c r="H300">
        <v>0</v>
      </c>
      <c r="I300">
        <v>-6.7289297427538459</v>
      </c>
      <c r="J300">
        <v>0</v>
      </c>
    </row>
    <row r="301" spans="1:10" x14ac:dyDescent="0.55000000000000004">
      <c r="A301">
        <v>300</v>
      </c>
      <c r="B301">
        <v>7.4824824824824834</v>
      </c>
      <c r="C301">
        <v>-40.188641911124108</v>
      </c>
      <c r="D301">
        <v>0</v>
      </c>
      <c r="E301">
        <v>-4.7549936440393861E-2</v>
      </c>
      <c r="F301">
        <v>0</v>
      </c>
      <c r="G301">
        <v>-0.62967188800367024</v>
      </c>
      <c r="H301">
        <v>0</v>
      </c>
      <c r="I301">
        <v>-6.7523631956880088</v>
      </c>
      <c r="J301">
        <v>0</v>
      </c>
    </row>
    <row r="302" spans="1:10" x14ac:dyDescent="0.55000000000000004">
      <c r="A302">
        <v>301</v>
      </c>
      <c r="B302">
        <v>7.5075075075075084</v>
      </c>
      <c r="C302">
        <v>-40.326840691257559</v>
      </c>
      <c r="D302">
        <v>0</v>
      </c>
      <c r="E302">
        <v>-4.7389427440721638E-2</v>
      </c>
      <c r="F302">
        <v>0</v>
      </c>
      <c r="G302">
        <v>-0.62746222764799975</v>
      </c>
      <c r="H302">
        <v>0</v>
      </c>
      <c r="I302">
        <v>-6.7757928689609654</v>
      </c>
      <c r="J302">
        <v>0</v>
      </c>
    </row>
    <row r="303" spans="1:10" x14ac:dyDescent="0.55000000000000004">
      <c r="A303">
        <v>302</v>
      </c>
      <c r="B303">
        <v>7.5325325325325334</v>
      </c>
      <c r="C303">
        <v>-40.465026207748672</v>
      </c>
      <c r="D303">
        <v>0</v>
      </c>
      <c r="E303">
        <v>-4.7230005206087992E-2</v>
      </c>
      <c r="F303">
        <v>0</v>
      </c>
      <c r="G303">
        <v>-0.62526847432712285</v>
      </c>
      <c r="H303">
        <v>0</v>
      </c>
      <c r="I303">
        <v>-6.799218812076405</v>
      </c>
      <c r="J303">
        <v>0</v>
      </c>
    </row>
    <row r="304" spans="1:10" x14ac:dyDescent="0.55000000000000004">
      <c r="A304">
        <v>303</v>
      </c>
      <c r="B304">
        <v>7.5575575575575584</v>
      </c>
      <c r="C304">
        <v>-40.603198599621486</v>
      </c>
      <c r="D304">
        <v>0</v>
      </c>
      <c r="E304">
        <v>-4.7071658668212071E-2</v>
      </c>
      <c r="F304">
        <v>0</v>
      </c>
      <c r="G304">
        <v>-0.62309045148312425</v>
      </c>
      <c r="H304">
        <v>0</v>
      </c>
      <c r="I304">
        <v>-6.8226410736364409</v>
      </c>
      <c r="J304">
        <v>0</v>
      </c>
    </row>
    <row r="305" spans="1:10" x14ac:dyDescent="0.55000000000000004">
      <c r="A305">
        <v>304</v>
      </c>
      <c r="B305">
        <v>7.5825825825825834</v>
      </c>
      <c r="C305">
        <v>-40.741358003939126</v>
      </c>
      <c r="D305">
        <v>0</v>
      </c>
      <c r="E305">
        <v>-4.6914376909554002E-2</v>
      </c>
      <c r="F305">
        <v>0</v>
      </c>
      <c r="G305">
        <v>-0.62092798524893666</v>
      </c>
      <c r="H305">
        <v>0</v>
      </c>
      <c r="I305">
        <v>-6.8460597013627078</v>
      </c>
      <c r="J305">
        <v>0</v>
      </c>
    </row>
    <row r="306" spans="1:10" x14ac:dyDescent="0.55000000000000004">
      <c r="A306">
        <v>305</v>
      </c>
      <c r="B306">
        <v>7.6076076076076085</v>
      </c>
      <c r="C306">
        <v>-40.87950455583821</v>
      </c>
      <c r="D306">
        <v>0</v>
      </c>
      <c r="E306">
        <v>-4.6758149160641568E-2</v>
      </c>
      <c r="F306">
        <v>0</v>
      </c>
      <c r="G306">
        <v>-0.6187809043955248</v>
      </c>
      <c r="H306">
        <v>0</v>
      </c>
      <c r="I306">
        <v>-6.8694747421169655</v>
      </c>
      <c r="J306">
        <v>0</v>
      </c>
    </row>
    <row r="307" spans="1:10" x14ac:dyDescent="0.55000000000000004">
      <c r="A307">
        <v>306</v>
      </c>
      <c r="B307">
        <v>7.6326326326326335</v>
      </c>
      <c r="C307">
        <v>-41.017638388563419</v>
      </c>
      <c r="D307">
        <v>0</v>
      </c>
      <c r="E307">
        <v>-4.6602964797652198E-2</v>
      </c>
      <c r="F307">
        <v>0</v>
      </c>
      <c r="G307">
        <v>-0.61664904028026091</v>
      </c>
      <c r="H307">
        <v>0</v>
      </c>
      <c r="I307">
        <v>-6.8928862419210697</v>
      </c>
      <c r="J307">
        <v>0</v>
      </c>
    </row>
    <row r="308" spans="1:10" x14ac:dyDescent="0.55000000000000004">
      <c r="A308">
        <v>307</v>
      </c>
      <c r="B308">
        <v>7.6576576576576585</v>
      </c>
      <c r="C308">
        <v>-41.155759633500551</v>
      </c>
      <c r="D308">
        <v>0</v>
      </c>
      <c r="E308">
        <v>-4.6448813339910029E-2</v>
      </c>
      <c r="F308">
        <v>0</v>
      </c>
      <c r="G308">
        <v>-0.61453222679662201</v>
      </c>
      <c r="H308">
        <v>0</v>
      </c>
      <c r="I308">
        <v>-6.9162942459763412</v>
      </c>
      <c r="J308">
        <v>0</v>
      </c>
    </row>
    <row r="309" spans="1:10" x14ac:dyDescent="0.55000000000000004">
      <c r="A309">
        <v>308</v>
      </c>
      <c r="B309">
        <v>7.6826826826826835</v>
      </c>
      <c r="C309">
        <v>-41.293868420209535</v>
      </c>
      <c r="D309">
        <v>0</v>
      </c>
      <c r="E309">
        <v>-4.6295684447475519E-2</v>
      </c>
      <c r="F309">
        <v>0</v>
      </c>
      <c r="G309">
        <v>-0.6124303003250483</v>
      </c>
      <c r="H309">
        <v>0</v>
      </c>
      <c r="I309">
        <v>-6.9396987986823682</v>
      </c>
      <c r="J309">
        <v>0</v>
      </c>
    </row>
    <row r="310" spans="1:10" x14ac:dyDescent="0.55000000000000004">
      <c r="A310">
        <v>309</v>
      </c>
      <c r="B310">
        <v>7.7077077077077085</v>
      </c>
      <c r="C310">
        <v>-41.43196487645627</v>
      </c>
      <c r="D310">
        <v>0</v>
      </c>
      <c r="E310">
        <v>-4.6143567918733863E-2</v>
      </c>
      <c r="F310">
        <v>0</v>
      </c>
      <c r="G310">
        <v>-0.61034309968504108</v>
      </c>
      <c r="H310">
        <v>0</v>
      </c>
      <c r="I310">
        <v>-6.9630999436554291</v>
      </c>
      <c r="J310">
        <v>0</v>
      </c>
    </row>
    <row r="311" spans="1:10" x14ac:dyDescent="0.55000000000000004">
      <c r="A311">
        <v>310</v>
      </c>
      <c r="B311">
        <v>7.7327327327327335</v>
      </c>
      <c r="C311">
        <v>-41.570049128243852</v>
      </c>
      <c r="D311">
        <v>0</v>
      </c>
      <c r="E311">
        <v>-4.5992453688165479E-2</v>
      </c>
      <c r="F311">
        <v>0</v>
      </c>
      <c r="G311">
        <v>-0.60827046608830471</v>
      </c>
      <c r="H311">
        <v>0</v>
      </c>
      <c r="I311">
        <v>-6.9864977237462238</v>
      </c>
      <c r="J311">
        <v>0</v>
      </c>
    </row>
    <row r="312" spans="1:10" x14ac:dyDescent="0.55000000000000004">
      <c r="A312">
        <v>311</v>
      </c>
      <c r="B312">
        <v>7.7577577577577586</v>
      </c>
      <c r="C312">
        <v>-41.708121299843185</v>
      </c>
      <c r="D312">
        <v>0</v>
      </c>
      <c r="E312">
        <v>-4.5842331823971572E-2</v>
      </c>
      <c r="F312">
        <v>0</v>
      </c>
      <c r="G312">
        <v>-0.6062122430931306</v>
      </c>
      <c r="H312">
        <v>0</v>
      </c>
      <c r="I312">
        <v>-7.0098921810571859</v>
      </c>
      <c r="J312">
        <v>0</v>
      </c>
    </row>
    <row r="313" spans="1:10" x14ac:dyDescent="0.55000000000000004">
      <c r="A313">
        <v>312</v>
      </c>
      <c r="B313">
        <v>7.7827827827827836</v>
      </c>
      <c r="C313">
        <v>-41.846181513823517</v>
      </c>
      <c r="D313">
        <v>0</v>
      </c>
      <c r="E313">
        <v>-4.5693192525928877E-2</v>
      </c>
      <c r="F313">
        <v>0</v>
      </c>
      <c r="G313">
        <v>-0.60416827655970851</v>
      </c>
      <c r="H313">
        <v>0</v>
      </c>
      <c r="I313">
        <v>-7.033283356959342</v>
      </c>
      <c r="J313">
        <v>0</v>
      </c>
    </row>
    <row r="314" spans="1:10" x14ac:dyDescent="0.55000000000000004">
      <c r="A314">
        <v>313</v>
      </c>
      <c r="B314">
        <v>7.8078078078078086</v>
      </c>
      <c r="C314">
        <v>-41.984229891081107</v>
      </c>
      <c r="D314">
        <v>0</v>
      </c>
      <c r="E314">
        <v>-4.554502612315256E-2</v>
      </c>
      <c r="F314">
        <v>0</v>
      </c>
      <c r="G314">
        <v>-0.60213841460664541</v>
      </c>
      <c r="H314">
        <v>0</v>
      </c>
      <c r="I314">
        <v>-7.0566712921086285</v>
      </c>
      <c r="J314">
        <v>0</v>
      </c>
    </row>
    <row r="315" spans="1:10" x14ac:dyDescent="0.55000000000000004">
      <c r="A315">
        <v>314</v>
      </c>
      <c r="B315">
        <v>7.8328328328328336</v>
      </c>
      <c r="C315">
        <v>-42.122266550868311</v>
      </c>
      <c r="D315">
        <v>0</v>
      </c>
      <c r="E315">
        <v>-4.5397823072004011E-2</v>
      </c>
      <c r="F315">
        <v>0</v>
      </c>
      <c r="G315">
        <v>-0.60012250756834129</v>
      </c>
      <c r="H315">
        <v>0</v>
      </c>
      <c r="I315">
        <v>-7.080056026461877</v>
      </c>
      <c r="J315">
        <v>0</v>
      </c>
    </row>
    <row r="316" spans="1:10" x14ac:dyDescent="0.55000000000000004">
      <c r="A316">
        <v>315</v>
      </c>
      <c r="B316">
        <v>7.8578578578578586</v>
      </c>
      <c r="C316">
        <v>-42.260291610822023</v>
      </c>
      <c r="D316">
        <v>0</v>
      </c>
      <c r="E316">
        <v>-4.5251573953923117E-2</v>
      </c>
      <c r="F316">
        <v>0</v>
      </c>
      <c r="G316">
        <v>-0.59812040795350108</v>
      </c>
      <c r="H316">
        <v>0</v>
      </c>
      <c r="I316">
        <v>-7.1034375992922039</v>
      </c>
      <c r="J316">
        <v>0</v>
      </c>
    </row>
    <row r="317" spans="1:10" x14ac:dyDescent="0.55000000000000004">
      <c r="A317">
        <v>316</v>
      </c>
      <c r="B317">
        <v>7.8828828828828836</v>
      </c>
      <c r="C317">
        <v>-42.398305186990513</v>
      </c>
      <c r="D317">
        <v>0</v>
      </c>
      <c r="E317">
        <v>-4.5106269473462218E-2</v>
      </c>
      <c r="F317">
        <v>0</v>
      </c>
      <c r="G317">
        <v>-0.59613197040450328</v>
      </c>
      <c r="H317">
        <v>0</v>
      </c>
      <c r="I317">
        <v>-7.1268160492041792</v>
      </c>
      <c r="J317">
        <v>0</v>
      </c>
    </row>
    <row r="318" spans="1:10" x14ac:dyDescent="0.55000000000000004">
      <c r="A318">
        <v>317</v>
      </c>
      <c r="B318">
        <v>7.9079079079079087</v>
      </c>
      <c r="C318">
        <v>-42.536307393861314</v>
      </c>
      <c r="D318">
        <v>0</v>
      </c>
      <c r="E318">
        <v>-4.4961900456203907E-2</v>
      </c>
      <c r="F318">
        <v>0</v>
      </c>
      <c r="G318">
        <v>-0.59415705165776866</v>
      </c>
      <c r="H318">
        <v>0</v>
      </c>
      <c r="I318">
        <v>-7.1501914141483667</v>
      </c>
      <c r="J318">
        <v>0</v>
      </c>
    </row>
    <row r="319" spans="1:10" x14ac:dyDescent="0.55000000000000004">
      <c r="A319">
        <v>318</v>
      </c>
      <c r="B319">
        <v>7.9329329329329337</v>
      </c>
      <c r="C319">
        <v>-42.674298344387182</v>
      </c>
      <c r="D319">
        <v>0</v>
      </c>
      <c r="E319">
        <v>-4.4818457846815388E-2</v>
      </c>
      <c r="F319">
        <v>0</v>
      </c>
      <c r="G319">
        <v>-0.59219551050498509</v>
      </c>
      <c r="H319">
        <v>0</v>
      </c>
      <c r="I319">
        <v>-7.1735637314356895</v>
      </c>
      <c r="J319">
        <v>0</v>
      </c>
    </row>
    <row r="320" spans="1:10" x14ac:dyDescent="0.55000000000000004">
      <c r="A320">
        <v>319</v>
      </c>
      <c r="B320">
        <v>7.9579579579579587</v>
      </c>
      <c r="C320">
        <v>-42.812278150012084</v>
      </c>
      <c r="D320">
        <v>0</v>
      </c>
      <c r="E320">
        <v>-4.4675932707095529E-2</v>
      </c>
      <c r="F320">
        <v>0</v>
      </c>
      <c r="G320">
        <v>-0.59024720775527151</v>
      </c>
      <c r="H320">
        <v>0</v>
      </c>
      <c r="I320">
        <v>-7.196933037751239</v>
      </c>
      <c r="J320">
        <v>0</v>
      </c>
    </row>
    <row r="321" spans="1:10" x14ac:dyDescent="0.55000000000000004">
      <c r="A321">
        <v>320</v>
      </c>
      <c r="B321">
        <v>7.9829829829829837</v>
      </c>
      <c r="C321">
        <v>-42.950246920696671</v>
      </c>
      <c r="D321">
        <v>0</v>
      </c>
      <c r="E321">
        <v>-4.453431621410156E-2</v>
      </c>
      <c r="F321">
        <v>0</v>
      </c>
      <c r="G321">
        <v>-0.58831200619816082</v>
      </c>
      <c r="H321">
        <v>0</v>
      </c>
      <c r="I321">
        <v>-7.2202993691678179</v>
      </c>
      <c r="J321">
        <v>0</v>
      </c>
    </row>
    <row r="322" spans="1:10" x14ac:dyDescent="0.55000000000000004">
      <c r="A322">
        <v>321</v>
      </c>
      <c r="B322">
        <v>8.0080080080080087</v>
      </c>
      <c r="C322">
        <v>-43.08820476494293</v>
      </c>
      <c r="D322">
        <v>0</v>
      </c>
      <c r="E322">
        <v>-4.4393599658272768E-2</v>
      </c>
      <c r="F322">
        <v>0</v>
      </c>
      <c r="G322">
        <v>-0.58638977056744013</v>
      </c>
      <c r="H322">
        <v>0</v>
      </c>
      <c r="I322">
        <v>-7.2436627611590918</v>
      </c>
      <c r="J322">
        <v>0</v>
      </c>
    </row>
    <row r="323" spans="1:10" x14ac:dyDescent="0.55000000000000004">
      <c r="A323">
        <v>322</v>
      </c>
      <c r="B323">
        <v>8.0330330330330337</v>
      </c>
      <c r="C323">
        <v>-43.226151789818985</v>
      </c>
      <c r="D323">
        <v>0</v>
      </c>
      <c r="E323">
        <v>-4.4253774441579921E-2</v>
      </c>
      <c r="F323">
        <v>0</v>
      </c>
      <c r="G323">
        <v>-0.58448036750580323</v>
      </c>
      <c r="H323">
        <v>0</v>
      </c>
      <c r="I323">
        <v>-7.2670232486124027</v>
      </c>
      <c r="J323">
        <v>0</v>
      </c>
    </row>
    <row r="324" spans="1:10" x14ac:dyDescent="0.55000000000000004">
      <c r="A324">
        <v>323</v>
      </c>
      <c r="B324">
        <v>8.0580580580580587</v>
      </c>
      <c r="C324">
        <v>-43.364088100982549</v>
      </c>
      <c r="D324">
        <v>0</v>
      </c>
      <c r="E324">
        <v>-4.4114832075804848E-2</v>
      </c>
      <c r="F324">
        <v>0</v>
      </c>
      <c r="G324">
        <v>-0.58258366553027663</v>
      </c>
      <c r="H324">
        <v>0</v>
      </c>
      <c r="I324">
        <v>-7.290380865841195</v>
      </c>
      <c r="J324">
        <v>0</v>
      </c>
    </row>
    <row r="325" spans="1:10" x14ac:dyDescent="0.55000000000000004">
      <c r="A325">
        <v>324</v>
      </c>
      <c r="B325">
        <v>8.0830830830830838</v>
      </c>
      <c r="C325">
        <v>-43.502013802704433</v>
      </c>
      <c r="D325">
        <v>0</v>
      </c>
      <c r="E325">
        <v>-4.3976764180714362E-2</v>
      </c>
      <c r="F325">
        <v>0</v>
      </c>
      <c r="G325">
        <v>-0.58069953499845028</v>
      </c>
      <c r="H325">
        <v>0</v>
      </c>
      <c r="I325">
        <v>-7.3137356465972196</v>
      </c>
      <c r="J325">
        <v>0</v>
      </c>
    </row>
    <row r="326" spans="1:10" x14ac:dyDescent="0.55000000000000004">
      <c r="A326">
        <v>325</v>
      </c>
      <c r="B326">
        <v>8.1081081081081088</v>
      </c>
      <c r="C326">
        <v>-43.639928997891658</v>
      </c>
      <c r="D326">
        <v>0</v>
      </c>
      <c r="E326">
        <v>-4.3839562482368893E-2</v>
      </c>
      <c r="F326">
        <v>0</v>
      </c>
      <c r="G326">
        <v>-0.57882784807542698</v>
      </c>
      <c r="H326">
        <v>0</v>
      </c>
      <c r="I326">
        <v>-7.3370876240823604</v>
      </c>
      <c r="J326">
        <v>0</v>
      </c>
    </row>
    <row r="327" spans="1:10" x14ac:dyDescent="0.55000000000000004">
      <c r="A327">
        <v>326</v>
      </c>
      <c r="B327">
        <v>8.1331331331331338</v>
      </c>
      <c r="C327">
        <v>-43.77783378810981</v>
      </c>
      <c r="D327">
        <v>0</v>
      </c>
      <c r="E327">
        <v>-4.3703218811408116E-2</v>
      </c>
      <c r="F327">
        <v>0</v>
      </c>
      <c r="G327">
        <v>-0.5769684787015289</v>
      </c>
      <c r="H327">
        <v>0</v>
      </c>
      <c r="I327">
        <v>-7.3604368309601105</v>
      </c>
      <c r="J327">
        <v>0</v>
      </c>
    </row>
    <row r="328" spans="1:10" x14ac:dyDescent="0.55000000000000004">
      <c r="A328">
        <v>327</v>
      </c>
      <c r="B328">
        <v>8.1581581581581588</v>
      </c>
      <c r="C328">
        <v>-43.915728273604834</v>
      </c>
      <c r="D328">
        <v>0</v>
      </c>
      <c r="E328">
        <v>-4.3567725101484635E-2</v>
      </c>
      <c r="F328">
        <v>0</v>
      </c>
      <c r="G328">
        <v>-0.57512130256067928</v>
      </c>
      <c r="H328">
        <v>0</v>
      </c>
      <c r="I328">
        <v>-7.3837832993668604</v>
      </c>
      <c r="J328">
        <v>0</v>
      </c>
    </row>
    <row r="329" spans="1:10" x14ac:dyDescent="0.55000000000000004">
      <c r="A329">
        <v>328</v>
      </c>
      <c r="B329">
        <v>8.1831831831831838</v>
      </c>
      <c r="C329">
        <v>-44.053612553325074</v>
      </c>
      <c r="D329">
        <v>0</v>
      </c>
      <c r="E329">
        <v>-4.3433073387509513E-2</v>
      </c>
      <c r="F329">
        <v>0</v>
      </c>
      <c r="G329">
        <v>-0.573286197049518</v>
      </c>
      <c r="H329">
        <v>0</v>
      </c>
      <c r="I329">
        <v>-7.4071270609228126</v>
      </c>
      <c r="J329">
        <v>0</v>
      </c>
    </row>
    <row r="330" spans="1:10" x14ac:dyDescent="0.55000000000000004">
      <c r="A330">
        <v>329</v>
      </c>
      <c r="B330">
        <v>8.2082082082082088</v>
      </c>
      <c r="C330">
        <v>-44.191486724941981</v>
      </c>
      <c r="D330">
        <v>0</v>
      </c>
      <c r="E330">
        <v>-4.3299255804122243E-2</v>
      </c>
      <c r="F330">
        <v>0</v>
      </c>
      <c r="G330">
        <v>-0.57146304124718217</v>
      </c>
      <c r="H330">
        <v>0</v>
      </c>
      <c r="I330">
        <v>-7.4304681467426361</v>
      </c>
      <c r="J330">
        <v>0</v>
      </c>
    </row>
    <row r="331" spans="1:10" x14ac:dyDescent="0.55000000000000004">
      <c r="A331">
        <v>330</v>
      </c>
      <c r="B331">
        <v>8.2332332332332339</v>
      </c>
      <c r="C331">
        <v>-44.329350884871261</v>
      </c>
      <c r="D331">
        <v>0</v>
      </c>
      <c r="E331">
        <v>-4.3166264584179659E-2</v>
      </c>
      <c r="F331">
        <v>0</v>
      </c>
      <c r="G331">
        <v>-0.56965171588568586</v>
      </c>
      <c r="H331">
        <v>0</v>
      </c>
      <c r="I331">
        <v>-7.4538065874459036</v>
      </c>
      <c r="J331">
        <v>0</v>
      </c>
    </row>
    <row r="332" spans="1:10" x14ac:dyDescent="0.55000000000000004">
      <c r="A332">
        <v>331</v>
      </c>
      <c r="B332">
        <v>8.2582582582582589</v>
      </c>
      <c r="C332">
        <v>-44.46720512829264</v>
      </c>
      <c r="D332">
        <v>0</v>
      </c>
      <c r="E332">
        <v>-4.3034092057083362E-2</v>
      </c>
      <c r="F332">
        <v>0</v>
      </c>
      <c r="G332">
        <v>-0.56785210332104885</v>
      </c>
      <c r="H332">
        <v>0</v>
      </c>
      <c r="I332">
        <v>-7.4771424131671802</v>
      </c>
      <c r="J332">
        <v>0</v>
      </c>
    </row>
    <row r="333" spans="1:10" x14ac:dyDescent="0.55000000000000004">
      <c r="A333">
        <v>332</v>
      </c>
      <c r="B333">
        <v>8.2832832832832839</v>
      </c>
      <c r="C333">
        <v>-44.605049549170708</v>
      </c>
      <c r="D333">
        <v>0</v>
      </c>
      <c r="E333">
        <v>-4.29027306474625E-2</v>
      </c>
      <c r="F333">
        <v>0</v>
      </c>
      <c r="G333">
        <v>-0.5660640875049231</v>
      </c>
      <c r="H333">
        <v>0</v>
      </c>
      <c r="I333">
        <v>-7.5004756535659274</v>
      </c>
      <c r="J333">
        <v>0</v>
      </c>
    </row>
    <row r="334" spans="1:10" x14ac:dyDescent="0.55000000000000004">
      <c r="A334">
        <v>333</v>
      </c>
      <c r="B334">
        <v>8.3083083083083089</v>
      </c>
      <c r="C334">
        <v>-44.742884240273504</v>
      </c>
      <c r="D334">
        <v>0</v>
      </c>
      <c r="E334">
        <v>-4.2772172873489105E-2</v>
      </c>
      <c r="F334">
        <v>0</v>
      </c>
      <c r="G334">
        <v>-0.56428755395695829</v>
      </c>
      <c r="H334">
        <v>0</v>
      </c>
      <c r="I334">
        <v>-7.5238063378361115</v>
      </c>
      <c r="J334">
        <v>0</v>
      </c>
    </row>
    <row r="335" spans="1:10" x14ac:dyDescent="0.55000000000000004">
      <c r="A335">
        <v>334</v>
      </c>
      <c r="B335">
        <v>8.3333333333333339</v>
      </c>
      <c r="C335">
        <v>-44.880709293192169</v>
      </c>
      <c r="D335">
        <v>0</v>
      </c>
      <c r="E335">
        <v>-4.2642411345604425E-2</v>
      </c>
      <c r="F335">
        <v>0</v>
      </c>
      <c r="G335">
        <v>-0.5625223897376308</v>
      </c>
      <c r="H335">
        <v>0</v>
      </c>
      <c r="I335">
        <v>-7.5471344947156451</v>
      </c>
      <c r="J335">
        <v>0</v>
      </c>
    </row>
    <row r="336" spans="1:10" x14ac:dyDescent="0.55000000000000004">
      <c r="A336">
        <v>335</v>
      </c>
      <c r="B336">
        <v>8.3583583583583589</v>
      </c>
      <c r="C336">
        <v>-45.01852479835987</v>
      </c>
      <c r="D336">
        <v>0</v>
      </c>
      <c r="E336">
        <v>-4.2513438764992348E-2</v>
      </c>
      <c r="F336">
        <v>0</v>
      </c>
      <c r="G336">
        <v>-0.56076848342172536</v>
      </c>
      <c r="H336">
        <v>0</v>
      </c>
      <c r="I336">
        <v>-7.5704601524954862</v>
      </c>
      <c r="J336">
        <v>0</v>
      </c>
    </row>
    <row r="337" spans="1:10" x14ac:dyDescent="0.55000000000000004">
      <c r="A337">
        <v>336</v>
      </c>
      <c r="B337">
        <v>8.383383383383384</v>
      </c>
      <c r="C337">
        <v>-45.156330845069839</v>
      </c>
      <c r="D337">
        <v>0</v>
      </c>
      <c r="E337">
        <v>-4.2385247922210614E-2</v>
      </c>
      <c r="F337">
        <v>0</v>
      </c>
      <c r="G337">
        <v>-0.55902572507238246</v>
      </c>
      <c r="H337">
        <v>0</v>
      </c>
      <c r="I337">
        <v>-7.5937833390286276</v>
      </c>
      <c r="J337">
        <v>0</v>
      </c>
    </row>
    <row r="338" spans="1:10" x14ac:dyDescent="0.55000000000000004">
      <c r="A338">
        <v>337</v>
      </c>
      <c r="B338">
        <v>8.408408408408409</v>
      </c>
      <c r="C338">
        <v>-45.294127521493792</v>
      </c>
      <c r="D338">
        <v>0</v>
      </c>
      <c r="E338">
        <v>-4.2257831695841692E-2</v>
      </c>
      <c r="F338">
        <v>0</v>
      </c>
      <c r="G338">
        <v>-0.55729400621564384</v>
      </c>
      <c r="H338">
        <v>0</v>
      </c>
      <c r="I338">
        <v>-7.6171040817387849</v>
      </c>
      <c r="J338">
        <v>0</v>
      </c>
    </row>
    <row r="339" spans="1:10" x14ac:dyDescent="0.55000000000000004">
      <c r="A339">
        <v>338</v>
      </c>
      <c r="B339">
        <v>8.433433433433434</v>
      </c>
      <c r="C339">
        <v>-45.431914914699547</v>
      </c>
      <c r="D339">
        <v>0</v>
      </c>
      <c r="E339">
        <v>-4.2131183051107739E-2</v>
      </c>
      <c r="F339">
        <v>0</v>
      </c>
      <c r="G339">
        <v>-0.55557321981557573</v>
      </c>
      <c r="H339">
        <v>0</v>
      </c>
      <c r="I339">
        <v>-7.6404224076288951</v>
      </c>
      <c r="J339">
        <v>0</v>
      </c>
    </row>
    <row r="340" spans="1:10" x14ac:dyDescent="0.55000000000000004">
      <c r="A340">
        <v>339</v>
      </c>
      <c r="B340">
        <v>8.458458458458459</v>
      </c>
      <c r="C340">
        <v>-45.569693110668211</v>
      </c>
      <c r="D340">
        <v>0</v>
      </c>
      <c r="E340">
        <v>-4.2005295038592003E-2</v>
      </c>
      <c r="F340">
        <v>0</v>
      </c>
      <c r="G340">
        <v>-0.55386326024988497</v>
      </c>
      <c r="H340">
        <v>0</v>
      </c>
      <c r="I340">
        <v>-7.6637383432894506</v>
      </c>
      <c r="J340">
        <v>0</v>
      </c>
    </row>
    <row r="341" spans="1:10" x14ac:dyDescent="0.55000000000000004">
      <c r="A341">
        <v>340</v>
      </c>
      <c r="B341">
        <v>8.483483483483484</v>
      </c>
      <c r="C341">
        <v>-45.707462194311695</v>
      </c>
      <c r="D341">
        <v>0</v>
      </c>
      <c r="E341">
        <v>-4.1880160792912256E-2</v>
      </c>
      <c r="F341">
        <v>0</v>
      </c>
      <c r="G341">
        <v>-0.55216402328605985</v>
      </c>
      <c r="H341">
        <v>0</v>
      </c>
      <c r="I341">
        <v>-7.687051914906549</v>
      </c>
      <c r="J341">
        <v>0</v>
      </c>
    </row>
    <row r="342" spans="1:10" x14ac:dyDescent="0.55000000000000004">
      <c r="A342">
        <v>341</v>
      </c>
      <c r="B342">
        <v>8.508508508508509</v>
      </c>
      <c r="C342">
        <v>-45.845222249488977</v>
      </c>
      <c r="D342">
        <v>0</v>
      </c>
      <c r="E342">
        <v>-4.1755773531459928E-2</v>
      </c>
      <c r="F342">
        <v>0</v>
      </c>
      <c r="G342">
        <v>-0.55047540605800294</v>
      </c>
      <c r="H342">
        <v>0</v>
      </c>
      <c r="I342">
        <v>-7.7103631482698329</v>
      </c>
      <c r="J342">
        <v>0</v>
      </c>
    </row>
    <row r="343" spans="1:10" x14ac:dyDescent="0.55000000000000004">
      <c r="A343">
        <v>342</v>
      </c>
      <c r="B343">
        <v>8.5335335335335341</v>
      </c>
      <c r="C343">
        <v>-45.982973359022779</v>
      </c>
      <c r="D343">
        <v>0</v>
      </c>
      <c r="E343">
        <v>-4.1632126553141927E-2</v>
      </c>
      <c r="F343">
        <v>0</v>
      </c>
      <c r="G343">
        <v>-0.54879730704314189</v>
      </c>
      <c r="H343">
        <v>0</v>
      </c>
      <c r="I343">
        <v>-7.7336720687801837</v>
      </c>
      <c r="J343">
        <v>0</v>
      </c>
    </row>
    <row r="344" spans="1:10" x14ac:dyDescent="0.55000000000000004">
      <c r="A344">
        <v>343</v>
      </c>
      <c r="B344">
        <v>8.5585585585585591</v>
      </c>
      <c r="C344">
        <v>-46.120715604715826</v>
      </c>
      <c r="D344">
        <v>0</v>
      </c>
      <c r="E344">
        <v>-4.1509213237161252E-2</v>
      </c>
      <c r="F344">
        <v>0</v>
      </c>
      <c r="G344">
        <v>-0.54712962604000004</v>
      </c>
      <c r="H344">
        <v>0</v>
      </c>
      <c r="I344">
        <v>-7.7569787014572666</v>
      </c>
      <c r="J344">
        <v>0</v>
      </c>
    </row>
    <row r="345" spans="1:10" x14ac:dyDescent="0.55000000000000004">
      <c r="A345">
        <v>344</v>
      </c>
      <c r="B345">
        <v>8.5835835835835841</v>
      </c>
      <c r="C345">
        <v>-46.258449067366271</v>
      </c>
      <c r="D345">
        <v>0</v>
      </c>
      <c r="E345">
        <v>-4.1387027041830421E-2</v>
      </c>
      <c r="F345">
        <v>0</v>
      </c>
      <c r="G345">
        <v>-0.54547226414624961</v>
      </c>
      <c r="H345">
        <v>0</v>
      </c>
      <c r="I345">
        <v>-7.780283070946874</v>
      </c>
      <c r="J345">
        <v>0</v>
      </c>
    </row>
    <row r="346" spans="1:10" x14ac:dyDescent="0.55000000000000004">
      <c r="A346">
        <v>345</v>
      </c>
      <c r="B346">
        <v>8.6086086086086091</v>
      </c>
      <c r="C346">
        <v>-46.396173826783716</v>
      </c>
      <c r="D346">
        <v>0</v>
      </c>
      <c r="E346">
        <v>-4.1265561503337808E-2</v>
      </c>
      <c r="F346">
        <v>0</v>
      </c>
      <c r="G346">
        <v>-0.54382512373718994</v>
      </c>
      <c r="H346">
        <v>0</v>
      </c>
      <c r="I346">
        <v>-7.8035852015280787</v>
      </c>
      <c r="J346">
        <v>0</v>
      </c>
    </row>
    <row r="347" spans="1:10" x14ac:dyDescent="0.55000000000000004">
      <c r="A347">
        <v>346</v>
      </c>
      <c r="B347">
        <v>8.6336336336336341</v>
      </c>
      <c r="C347">
        <v>-46.533889961803666</v>
      </c>
      <c r="D347">
        <v>0</v>
      </c>
      <c r="E347">
        <v>-4.1144810234664514E-2</v>
      </c>
      <c r="F347">
        <v>0</v>
      </c>
      <c r="G347">
        <v>-0.542188108444699</v>
      </c>
      <c r="H347">
        <v>0</v>
      </c>
      <c r="I347">
        <v>-7.8268851171203062</v>
      </c>
      <c r="J347">
        <v>0</v>
      </c>
    </row>
    <row r="348" spans="1:10" x14ac:dyDescent="0.55000000000000004">
      <c r="A348">
        <v>347</v>
      </c>
      <c r="B348">
        <v>8.6586586586586591</v>
      </c>
      <c r="C348">
        <v>-46.671597550303339</v>
      </c>
      <c r="D348">
        <v>0</v>
      </c>
      <c r="E348">
        <v>-4.1024766924328611E-2</v>
      </c>
      <c r="F348">
        <v>0</v>
      </c>
      <c r="G348">
        <v>-0.54056112313654658</v>
      </c>
      <c r="H348">
        <v>0</v>
      </c>
      <c r="I348">
        <v>-7.8501828412901107</v>
      </c>
      <c r="J348">
        <v>0</v>
      </c>
    </row>
    <row r="349" spans="1:10" x14ac:dyDescent="0.55000000000000004">
      <c r="A349">
        <v>348</v>
      </c>
      <c r="B349">
        <v>8.6836836836836842</v>
      </c>
      <c r="C349">
        <v>-46.809296669215897</v>
      </c>
      <c r="D349">
        <v>0</v>
      </c>
      <c r="E349">
        <v>-4.0905425335397635E-2</v>
      </c>
      <c r="F349">
        <v>0</v>
      </c>
      <c r="G349">
        <v>-0.53894407389619903</v>
      </c>
      <c r="H349">
        <v>0</v>
      </c>
      <c r="I349">
        <v>-7.8734783972579008</v>
      </c>
      <c r="J349">
        <v>0</v>
      </c>
    </row>
    <row r="350" spans="1:10" x14ac:dyDescent="0.55000000000000004">
      <c r="A350">
        <v>349</v>
      </c>
      <c r="B350">
        <v>8.7087087087087092</v>
      </c>
      <c r="C350">
        <v>-46.946987394544742</v>
      </c>
      <c r="D350">
        <v>0</v>
      </c>
      <c r="E350">
        <v>-4.0786779304300462E-2</v>
      </c>
      <c r="F350">
        <v>0</v>
      </c>
      <c r="G350">
        <v>-0.53733686800296743</v>
      </c>
      <c r="H350">
        <v>0</v>
      </c>
      <c r="I350">
        <v>-7.8967718079044475</v>
      </c>
      <c r="J350">
        <v>0</v>
      </c>
    </row>
    <row r="351" spans="1:10" x14ac:dyDescent="0.55000000000000004">
      <c r="A351">
        <v>350</v>
      </c>
      <c r="B351">
        <v>8.7337337337337342</v>
      </c>
      <c r="C351">
        <v>-47.084669801377821</v>
      </c>
      <c r="D351">
        <v>0</v>
      </c>
      <c r="E351">
        <v>-4.0668822739741858E-2</v>
      </c>
      <c r="F351">
        <v>0</v>
      </c>
      <c r="G351">
        <v>-0.53573941391259405</v>
      </c>
      <c r="H351">
        <v>0</v>
      </c>
      <c r="I351">
        <v>-7.9200630957772802</v>
      </c>
      <c r="J351">
        <v>0</v>
      </c>
    </row>
    <row r="352" spans="1:10" x14ac:dyDescent="0.55000000000000004">
      <c r="A352">
        <v>351</v>
      </c>
      <c r="B352">
        <v>8.7587587587587592</v>
      </c>
      <c r="C352">
        <v>-47.222343963901622</v>
      </c>
      <c r="D352">
        <v>0</v>
      </c>
      <c r="E352">
        <v>-4.0551549621719189E-2</v>
      </c>
      <c r="F352">
        <v>0</v>
      </c>
      <c r="G352">
        <v>-0.53415162123820081</v>
      </c>
      <c r="H352">
        <v>0</v>
      </c>
      <c r="I352">
        <v>-7.943352283096953</v>
      </c>
      <c r="J352">
        <v>0</v>
      </c>
    </row>
    <row r="353" spans="1:10" x14ac:dyDescent="0.55000000000000004">
      <c r="A353">
        <v>352</v>
      </c>
      <c r="B353">
        <v>8.7837837837837842</v>
      </c>
      <c r="C353">
        <v>-47.360009955414469</v>
      </c>
      <c r="D353">
        <v>0</v>
      </c>
      <c r="E353">
        <v>-4.0434954000361858E-2</v>
      </c>
      <c r="F353">
        <v>0</v>
      </c>
      <c r="G353">
        <v>-0.5325734007316405</v>
      </c>
      <c r="H353">
        <v>0</v>
      </c>
      <c r="I353">
        <v>-7.9666393917630183</v>
      </c>
      <c r="J353">
        <v>0</v>
      </c>
    </row>
    <row r="354" spans="1:10" x14ac:dyDescent="0.55000000000000004">
      <c r="A354">
        <v>353</v>
      </c>
      <c r="B354">
        <v>8.8088088088088092</v>
      </c>
      <c r="C354">
        <v>-47.497667848340164</v>
      </c>
      <c r="D354">
        <v>0</v>
      </c>
      <c r="E354">
        <v>-4.0319029995054857E-2</v>
      </c>
      <c r="F354">
        <v>0</v>
      </c>
      <c r="G354">
        <v>-0.53100466426517001</v>
      </c>
      <c r="H354">
        <v>0</v>
      </c>
      <c r="I354">
        <v>-7.989924443360116</v>
      </c>
      <c r="J354">
        <v>0</v>
      </c>
    </row>
    <row r="355" spans="1:10" x14ac:dyDescent="0.55000000000000004">
      <c r="A355">
        <v>354</v>
      </c>
      <c r="B355">
        <v>8.8338338338338342</v>
      </c>
      <c r="C355">
        <v>-47.635317714241019</v>
      </c>
      <c r="D355">
        <v>0</v>
      </c>
      <c r="E355">
        <v>-4.0203771793264037E-2</v>
      </c>
      <c r="F355">
        <v>0</v>
      </c>
      <c r="G355">
        <v>-0.52944532481355022</v>
      </c>
      <c r="H355">
        <v>0</v>
      </c>
      <c r="I355">
        <v>-8.0132074591636986</v>
      </c>
      <c r="J355">
        <v>0</v>
      </c>
    </row>
    <row r="356" spans="1:10" x14ac:dyDescent="0.55000000000000004">
      <c r="A356">
        <v>355</v>
      </c>
      <c r="B356">
        <v>8.8588588588588593</v>
      </c>
      <c r="C356">
        <v>-47.772959623830658</v>
      </c>
      <c r="D356">
        <v>0</v>
      </c>
      <c r="E356">
        <v>-4.0089173649710257E-2</v>
      </c>
      <c r="F356">
        <v>0</v>
      </c>
      <c r="G356">
        <v>-0.52789529643643929</v>
      </c>
      <c r="H356">
        <v>0</v>
      </c>
      <c r="I356">
        <v>-8.0364884601457653</v>
      </c>
      <c r="J356">
        <v>0</v>
      </c>
    </row>
    <row r="357" spans="1:10" x14ac:dyDescent="0.55000000000000004">
      <c r="A357">
        <v>356</v>
      </c>
      <c r="B357">
        <v>8.8838838838838843</v>
      </c>
      <c r="C357">
        <v>-47.910593646986769</v>
      </c>
      <c r="D357">
        <v>0</v>
      </c>
      <c r="E357">
        <v>-3.997522988526829E-2</v>
      </c>
      <c r="F357">
        <v>0</v>
      </c>
      <c r="G357">
        <v>-0.52635449426114944</v>
      </c>
      <c r="H357">
        <v>0</v>
      </c>
      <c r="I357">
        <v>-8.0597674669803805</v>
      </c>
      <c r="J357">
        <v>0</v>
      </c>
    </row>
    <row r="358" spans="1:10" x14ac:dyDescent="0.55000000000000004">
      <c r="A358">
        <v>357</v>
      </c>
      <c r="B358">
        <v>8.9089089089089093</v>
      </c>
      <c r="C358">
        <v>-48.048219852763673</v>
      </c>
      <c r="D358">
        <v>0</v>
      </c>
      <c r="E358">
        <v>-3.986193488607969E-2</v>
      </c>
      <c r="F358">
        <v>0</v>
      </c>
      <c r="G358">
        <v>-0.52482283446576661</v>
      </c>
      <c r="H358">
        <v>0</v>
      </c>
      <c r="I358">
        <v>-8.0830445000491409</v>
      </c>
      <c r="J358">
        <v>0</v>
      </c>
    </row>
    <row r="359" spans="1:10" x14ac:dyDescent="0.55000000000000004">
      <c r="A359">
        <v>358</v>
      </c>
      <c r="B359">
        <v>8.9339339339339343</v>
      </c>
      <c r="C359">
        <v>-48.185838309404048</v>
      </c>
      <c r="D359">
        <v>0</v>
      </c>
      <c r="E359">
        <v>-3.9749283102590079E-2</v>
      </c>
      <c r="F359">
        <v>0</v>
      </c>
      <c r="G359">
        <v>-0.52330023426254513</v>
      </c>
      <c r="H359">
        <v>0</v>
      </c>
      <c r="I359">
        <v>-8.1063195794464455</v>
      </c>
      <c r="J359">
        <v>0</v>
      </c>
    </row>
    <row r="360" spans="1:10" x14ac:dyDescent="0.55000000000000004">
      <c r="A360">
        <v>359</v>
      </c>
      <c r="B360">
        <v>8.9589589589589593</v>
      </c>
      <c r="C360">
        <v>-48.323449084351651</v>
      </c>
      <c r="D360">
        <v>0</v>
      </c>
      <c r="E360">
        <v>-3.9637269048650975E-2</v>
      </c>
      <c r="F360">
        <v>0</v>
      </c>
      <c r="G360">
        <v>-0.52178661188166808</v>
      </c>
      <c r="H360">
        <v>0</v>
      </c>
      <c r="I360">
        <v>-8.1295927249847324</v>
      </c>
      <c r="J360">
        <v>0</v>
      </c>
    </row>
    <row r="361" spans="1:10" x14ac:dyDescent="0.55000000000000004">
      <c r="A361">
        <v>360</v>
      </c>
      <c r="B361">
        <v>8.9839839839839843</v>
      </c>
      <c r="C361">
        <v>-48.461052244262326</v>
      </c>
      <c r="D361">
        <v>0</v>
      </c>
      <c r="E361">
        <v>-3.9525887300572674E-2</v>
      </c>
      <c r="F361">
        <v>0</v>
      </c>
      <c r="G361">
        <v>-0.52028188655528318</v>
      </c>
      <c r="H361">
        <v>0</v>
      </c>
      <c r="I361">
        <v>-8.1528639561995337</v>
      </c>
      <c r="J361">
        <v>0</v>
      </c>
    </row>
    <row r="362" spans="1:10" x14ac:dyDescent="0.55000000000000004">
      <c r="A362">
        <v>361</v>
      </c>
      <c r="B362">
        <v>9.0090090090090094</v>
      </c>
      <c r="C362">
        <v>-48.598647855016054</v>
      </c>
      <c r="D362">
        <v>0</v>
      </c>
      <c r="E362">
        <v>-3.9415132496298744E-2</v>
      </c>
      <c r="F362">
        <v>0</v>
      </c>
      <c r="G362">
        <v>-0.51878597850189723</v>
      </c>
      <c r="H362">
        <v>0</v>
      </c>
      <c r="I362">
        <v>-8.176133292354427</v>
      </c>
      <c r="J362">
        <v>0</v>
      </c>
    </row>
    <row r="363" spans="1:10" x14ac:dyDescent="0.55000000000000004">
      <c r="A363">
        <v>362</v>
      </c>
      <c r="B363">
        <v>9.0340340340340344</v>
      </c>
      <c r="C363">
        <v>-48.736235981728328</v>
      </c>
      <c r="D363">
        <v>0</v>
      </c>
      <c r="E363">
        <v>-3.9304999334421727E-2</v>
      </c>
      <c r="F363">
        <v>0</v>
      </c>
      <c r="G363">
        <v>-0.51729880891099778</v>
      </c>
      <c r="H363">
        <v>0</v>
      </c>
      <c r="I363">
        <v>-8.1994007524459427</v>
      </c>
      <c r="J363">
        <v>0</v>
      </c>
    </row>
    <row r="364" spans="1:10" x14ac:dyDescent="0.55000000000000004">
      <c r="A364">
        <v>363</v>
      </c>
      <c r="B364">
        <v>9.0590590590590594</v>
      </c>
      <c r="C364">
        <v>-48.873816688760968</v>
      </c>
      <c r="D364">
        <v>0</v>
      </c>
      <c r="E364">
        <v>-3.9195482573483265E-2</v>
      </c>
      <c r="F364">
        <v>0</v>
      </c>
      <c r="G364">
        <v>-0.51582029992803335</v>
      </c>
      <c r="H364">
        <v>0</v>
      </c>
      <c r="I364">
        <v>-8.2226663552082488</v>
      </c>
      <c r="J364">
        <v>0</v>
      </c>
    </row>
    <row r="365" spans="1:10" x14ac:dyDescent="0.55000000000000004">
      <c r="A365">
        <v>364</v>
      </c>
      <c r="B365">
        <v>9.0840840840840844</v>
      </c>
      <c r="C365">
        <v>-49.01139003973335</v>
      </c>
      <c r="D365">
        <v>0</v>
      </c>
      <c r="E365">
        <v>-3.9086577030953681E-2</v>
      </c>
      <c r="F365">
        <v>0</v>
      </c>
      <c r="G365">
        <v>-0.51435037463963107</v>
      </c>
      <c r="H365">
        <v>0</v>
      </c>
      <c r="I365">
        <v>-8.245930119117828</v>
      </c>
      <c r="J365">
        <v>0</v>
      </c>
    </row>
    <row r="366" spans="1:10" x14ac:dyDescent="0.55000000000000004">
      <c r="A366">
        <v>365</v>
      </c>
      <c r="B366">
        <v>9.1091091091091094</v>
      </c>
      <c r="C366">
        <v>-49.148956097533166</v>
      </c>
      <c r="D366">
        <v>0</v>
      </c>
      <c r="E366">
        <v>-3.8978277582508214E-2</v>
      </c>
      <c r="F366">
        <v>0</v>
      </c>
      <c r="G366">
        <v>-0.51288895705912663</v>
      </c>
      <c r="H366">
        <v>0</v>
      </c>
      <c r="I366">
        <v>-8.2691920623980479</v>
      </c>
      <c r="J366">
        <v>0</v>
      </c>
    </row>
    <row r="367" spans="1:10" x14ac:dyDescent="0.55000000000000004">
      <c r="A367">
        <v>366</v>
      </c>
      <c r="B367">
        <v>9.1341341341341344</v>
      </c>
      <c r="C367">
        <v>-49.28651492432671</v>
      </c>
      <c r="D367">
        <v>0</v>
      </c>
      <c r="E367">
        <v>-3.8870579161201346E-2</v>
      </c>
      <c r="F367">
        <v>0</v>
      </c>
      <c r="G367">
        <v>-0.51143597211233527</v>
      </c>
      <c r="H367">
        <v>0</v>
      </c>
      <c r="I367">
        <v>-8.2924522030235739</v>
      </c>
      <c r="J367">
        <v>0</v>
      </c>
    </row>
    <row r="368" spans="1:10" x14ac:dyDescent="0.55000000000000004">
      <c r="A368">
        <v>367</v>
      </c>
      <c r="B368">
        <v>9.1591591591591595</v>
      </c>
      <c r="C368">
        <v>-49.424066581569832</v>
      </c>
      <c r="D368">
        <v>0</v>
      </c>
      <c r="E368">
        <v>-3.8763476756626024E-2</v>
      </c>
      <c r="F368">
        <v>0</v>
      </c>
      <c r="G368">
        <v>-0.50999134562363535</v>
      </c>
      <c r="H368">
        <v>0</v>
      </c>
      <c r="I368">
        <v>-8.3157105587247386</v>
      </c>
      <c r="J368">
        <v>0</v>
      </c>
    </row>
    <row r="369" spans="1:10" x14ac:dyDescent="0.55000000000000004">
      <c r="A369">
        <v>368</v>
      </c>
      <c r="B369">
        <v>9.1841841841841845</v>
      </c>
      <c r="C369">
        <v>-49.56161113001766</v>
      </c>
      <c r="D369">
        <v>0</v>
      </c>
      <c r="E369">
        <v>-3.8656965414173024E-2</v>
      </c>
      <c r="F369">
        <v>0</v>
      </c>
      <c r="G369">
        <v>-0.50855500430224487</v>
      </c>
      <c r="H369">
        <v>0</v>
      </c>
      <c r="I369">
        <v>-8.3389671469917985</v>
      </c>
      <c r="J369">
        <v>0</v>
      </c>
    </row>
    <row r="370" spans="1:10" x14ac:dyDescent="0.55000000000000004">
      <c r="A370">
        <v>369</v>
      </c>
      <c r="B370">
        <v>9.2092092092092095</v>
      </c>
      <c r="C370">
        <v>-49.699148629734765</v>
      </c>
      <c r="D370">
        <v>0</v>
      </c>
      <c r="E370">
        <v>-3.8551040234172745E-2</v>
      </c>
      <c r="F370">
        <v>0</v>
      </c>
      <c r="G370">
        <v>-0.50712687572882287</v>
      </c>
      <c r="H370">
        <v>0</v>
      </c>
      <c r="I370">
        <v>-8.3622219850790991</v>
      </c>
      <c r="J370">
        <v>0</v>
      </c>
    </row>
    <row r="371" spans="1:10" x14ac:dyDescent="0.55000000000000004">
      <c r="A371">
        <v>370</v>
      </c>
      <c r="B371">
        <v>9.2342342342342345</v>
      </c>
      <c r="C371">
        <v>-49.836679140105282</v>
      </c>
      <c r="D371">
        <v>0</v>
      </c>
      <c r="E371">
        <v>-3.8445696371193938E-2</v>
      </c>
      <c r="F371">
        <v>0</v>
      </c>
      <c r="G371">
        <v>-0.50570688834227706</v>
      </c>
      <c r="H371">
        <v>0</v>
      </c>
      <c r="I371">
        <v>-8.3854750900091606</v>
      </c>
      <c r="J371">
        <v>0</v>
      </c>
    </row>
    <row r="372" spans="1:10" x14ac:dyDescent="0.55000000000000004">
      <c r="A372">
        <v>371</v>
      </c>
      <c r="B372">
        <v>9.2592592592592595</v>
      </c>
      <c r="C372">
        <v>-49.974202719842154</v>
      </c>
      <c r="D372">
        <v>0</v>
      </c>
      <c r="E372">
        <v>-3.8340929033353705E-2</v>
      </c>
      <c r="F372">
        <v>0</v>
      </c>
      <c r="G372">
        <v>-0.50429497142682023</v>
      </c>
      <c r="H372">
        <v>0</v>
      </c>
      <c r="I372">
        <v>-8.4087264785766553</v>
      </c>
      <c r="J372">
        <v>0</v>
      </c>
    </row>
    <row r="373" spans="1:10" x14ac:dyDescent="0.55000000000000004">
      <c r="A373">
        <v>372</v>
      </c>
      <c r="B373">
        <v>9.2842842842842845</v>
      </c>
      <c r="C373">
        <v>-50.111719426996949</v>
      </c>
      <c r="D373">
        <v>0</v>
      </c>
      <c r="E373">
        <v>-3.8236733481378161E-2</v>
      </c>
      <c r="F373">
        <v>0</v>
      </c>
      <c r="G373">
        <v>-0.50289105509928955</v>
      </c>
      <c r="H373">
        <v>0</v>
      </c>
      <c r="I373">
        <v>-8.4319761673523637</v>
      </c>
      <c r="J373">
        <v>0</v>
      </c>
    </row>
    <row r="374" spans="1:10" x14ac:dyDescent="0.55000000000000004">
      <c r="A374">
        <v>373</v>
      </c>
      <c r="B374">
        <v>9.3093093093093096</v>
      </c>
      <c r="C374">
        <v>-50.249229318969327</v>
      </c>
      <c r="D374">
        <v>0</v>
      </c>
      <c r="E374">
        <v>-3.813310502813537E-2</v>
      </c>
      <c r="F374">
        <v>0</v>
      </c>
      <c r="G374">
        <v>-0.50149507029664797</v>
      </c>
      <c r="H374">
        <v>0</v>
      </c>
      <c r="I374">
        <v>-8.4552241726869202</v>
      </c>
      <c r="J374">
        <v>0</v>
      </c>
    </row>
    <row r="375" spans="1:10" x14ac:dyDescent="0.55000000000000004">
      <c r="A375">
        <v>374</v>
      </c>
      <c r="B375">
        <v>9.3343343343343346</v>
      </c>
      <c r="C375">
        <v>-50.386732452515901</v>
      </c>
      <c r="D375">
        <v>0</v>
      </c>
      <c r="E375">
        <v>-3.8030039037709559E-2</v>
      </c>
      <c r="F375">
        <v>0</v>
      </c>
      <c r="G375">
        <v>-0.50010694876376949</v>
      </c>
      <c r="H375">
        <v>0</v>
      </c>
      <c r="I375">
        <v>-8.4784705107146436</v>
      </c>
      <c r="J375">
        <v>0</v>
      </c>
    </row>
    <row r="376" spans="1:10" x14ac:dyDescent="0.55000000000000004">
      <c r="A376">
        <v>375</v>
      </c>
      <c r="B376">
        <v>9.3593593593593596</v>
      </c>
      <c r="C376">
        <v>-50.524228883759697</v>
      </c>
      <c r="D376">
        <v>0</v>
      </c>
      <c r="E376">
        <v>-3.7927530924779483E-2</v>
      </c>
      <c r="F376">
        <v>0</v>
      </c>
      <c r="G376">
        <v>-0.4987266230414435</v>
      </c>
      <c r="H376">
        <v>0</v>
      </c>
      <c r="I376">
        <v>-8.5017151973571501</v>
      </c>
      <c r="J376">
        <v>0</v>
      </c>
    </row>
    <row r="377" spans="1:10" x14ac:dyDescent="0.55000000000000004">
      <c r="A377">
        <v>376</v>
      </c>
      <c r="B377">
        <v>9.3843843843843846</v>
      </c>
      <c r="C377">
        <v>-50.661718668198624</v>
      </c>
      <c r="D377">
        <v>0</v>
      </c>
      <c r="E377">
        <v>-3.7825576153944454E-2</v>
      </c>
      <c r="F377">
        <v>0</v>
      </c>
      <c r="G377">
        <v>-0.49735402645453997</v>
      </c>
      <c r="H377">
        <v>0</v>
      </c>
      <c r="I377">
        <v>-8.5249582483269926</v>
      </c>
      <c r="J377">
        <v>0</v>
      </c>
    </row>
    <row r="378" spans="1:10" x14ac:dyDescent="0.55000000000000004">
      <c r="A378">
        <v>377</v>
      </c>
      <c r="B378">
        <v>9.4094094094094096</v>
      </c>
      <c r="C378">
        <v>-50.799201860714483</v>
      </c>
      <c r="D378">
        <v>0</v>
      </c>
      <c r="E378">
        <v>-3.7724170239052633E-2</v>
      </c>
      <c r="F378">
        <v>0</v>
      </c>
      <c r="G378">
        <v>-0.49598909310042172</v>
      </c>
      <c r="H378">
        <v>0</v>
      </c>
      <c r="I378">
        <v>-8.5481996791311392</v>
      </c>
      <c r="J378">
        <v>0</v>
      </c>
    </row>
    <row r="379" spans="1:10" x14ac:dyDescent="0.55000000000000004">
      <c r="A379">
        <v>378</v>
      </c>
      <c r="B379">
        <v>9.4344344344344346</v>
      </c>
      <c r="C379">
        <v>-50.936678515581612</v>
      </c>
      <c r="D379">
        <v>0</v>
      </c>
      <c r="E379">
        <v>-3.7623308742475714E-2</v>
      </c>
      <c r="F379">
        <v>0</v>
      </c>
      <c r="G379">
        <v>-0.49463175783761543</v>
      </c>
      <c r="H379">
        <v>0</v>
      </c>
      <c r="I379">
        <v>-8.5714395050744248</v>
      </c>
      <c r="J379">
        <v>0</v>
      </c>
    </row>
    <row r="380" spans="1:10" x14ac:dyDescent="0.55000000000000004">
      <c r="A380">
        <v>379</v>
      </c>
      <c r="B380">
        <v>9.4594594594594597</v>
      </c>
      <c r="C380">
        <v>-51.074148686475048</v>
      </c>
      <c r="D380">
        <v>0</v>
      </c>
      <c r="E380">
        <v>-3.7522987274473028E-2</v>
      </c>
      <c r="F380">
        <v>0</v>
      </c>
      <c r="G380">
        <v>-0.49328195627460586</v>
      </c>
      <c r="H380">
        <v>0</v>
      </c>
      <c r="I380">
        <v>-8.594677741262938</v>
      </c>
      <c r="J380">
        <v>0</v>
      </c>
    </row>
    <row r="381" spans="1:10" x14ac:dyDescent="0.55000000000000004">
      <c r="A381">
        <v>380</v>
      </c>
      <c r="B381">
        <v>9.4844844844844847</v>
      </c>
      <c r="C381">
        <v>-51.211612426479377</v>
      </c>
      <c r="D381">
        <v>0</v>
      </c>
      <c r="E381">
        <v>-3.742320149260555E-2</v>
      </c>
      <c r="F381">
        <v>0</v>
      </c>
      <c r="G381">
        <v>-0.4919396247588696</v>
      </c>
      <c r="H381">
        <v>0</v>
      </c>
      <c r="I381">
        <v>-8.6179144026073491</v>
      </c>
      <c r="J381">
        <v>0</v>
      </c>
    </row>
    <row r="382" spans="1:10" x14ac:dyDescent="0.55000000000000004">
      <c r="A382">
        <v>381</v>
      </c>
      <c r="B382">
        <v>9.5095095095095097</v>
      </c>
      <c r="C382">
        <v>-51.349069788095996</v>
      </c>
      <c r="D382">
        <v>0</v>
      </c>
      <c r="E382">
        <v>-3.7323947100953117E-2</v>
      </c>
      <c r="F382">
        <v>0</v>
      </c>
      <c r="G382">
        <v>-0.49060470036610848</v>
      </c>
      <c r="H382">
        <v>0</v>
      </c>
      <c r="I382">
        <v>-8.6411495038261101</v>
      </c>
      <c r="J382">
        <v>0</v>
      </c>
    </row>
    <row r="383" spans="1:10" x14ac:dyDescent="0.55000000000000004">
      <c r="A383">
        <v>382</v>
      </c>
      <c r="B383">
        <v>9.5345345345345347</v>
      </c>
      <c r="C383">
        <v>-51.486520823252228</v>
      </c>
      <c r="D383">
        <v>0</v>
      </c>
      <c r="E383">
        <v>-3.7225219849691113E-2</v>
      </c>
      <c r="F383">
        <v>0</v>
      </c>
      <c r="G383">
        <v>-0.48927712088967446</v>
      </c>
      <c r="H383">
        <v>0</v>
      </c>
      <c r="I383">
        <v>-8.6643830594486211</v>
      </c>
      <c r="J383">
        <v>0</v>
      </c>
    </row>
    <row r="384" spans="1:10" x14ac:dyDescent="0.55000000000000004">
      <c r="A384">
        <v>383</v>
      </c>
      <c r="B384">
        <v>9.5595595595595597</v>
      </c>
      <c r="C384">
        <v>-51.623965583308348</v>
      </c>
      <c r="D384">
        <v>0</v>
      </c>
      <c r="E384">
        <v>-3.7127015534284796E-2</v>
      </c>
      <c r="F384">
        <v>0</v>
      </c>
      <c r="G384">
        <v>-0.4879568248301428</v>
      </c>
      <c r="H384">
        <v>0</v>
      </c>
      <c r="I384">
        <v>-8.6876150838184216</v>
      </c>
      <c r="J384">
        <v>0</v>
      </c>
    </row>
    <row r="385" spans="1:10" x14ac:dyDescent="0.55000000000000004">
      <c r="A385">
        <v>384</v>
      </c>
      <c r="B385">
        <v>9.5845845845845847</v>
      </c>
      <c r="C385">
        <v>-51.761404119066007</v>
      </c>
      <c r="D385">
        <v>0</v>
      </c>
      <c r="E385">
        <v>-3.7029329995019372E-2</v>
      </c>
      <c r="F385">
        <v>0</v>
      </c>
      <c r="G385">
        <v>-0.4866437513851411</v>
      </c>
      <c r="H385">
        <v>0</v>
      </c>
      <c r="I385">
        <v>-8.7108455910961418</v>
      </c>
      <c r="J385">
        <v>0</v>
      </c>
    </row>
    <row r="386" spans="1:10" x14ac:dyDescent="0.55000000000000004">
      <c r="A386">
        <v>385</v>
      </c>
      <c r="B386">
        <v>9.6096096096096097</v>
      </c>
      <c r="C386">
        <v>-51.898836480775167</v>
      </c>
      <c r="D386">
        <v>0</v>
      </c>
      <c r="E386">
        <v>-3.6932159116293987E-2</v>
      </c>
      <c r="F386">
        <v>0</v>
      </c>
      <c r="G386">
        <v>-0.48533784043929717</v>
      </c>
      <c r="H386">
        <v>0</v>
      </c>
      <c r="I386">
        <v>-8.7340745952625145</v>
      </c>
      <c r="J386">
        <v>0</v>
      </c>
    </row>
    <row r="387" spans="1:10" x14ac:dyDescent="0.55000000000000004">
      <c r="A387">
        <v>386</v>
      </c>
      <c r="B387">
        <v>9.6346346346346348</v>
      </c>
      <c r="C387">
        <v>-52.036262718142439</v>
      </c>
      <c r="D387">
        <v>0</v>
      </c>
      <c r="E387">
        <v>-3.6835498826157748E-2</v>
      </c>
      <c r="F387">
        <v>0</v>
      </c>
      <c r="G387">
        <v>-0.48403903255436864</v>
      </c>
      <c r="H387">
        <v>0</v>
      </c>
      <c r="I387">
        <v>-8.7573021101213442</v>
      </c>
      <c r="J387">
        <v>0</v>
      </c>
    </row>
    <row r="388" spans="1:10" x14ac:dyDescent="0.55000000000000004">
      <c r="A388">
        <v>387</v>
      </c>
      <c r="B388">
        <v>9.6596596596596598</v>
      </c>
      <c r="C388">
        <v>-52.173682880337843</v>
      </c>
      <c r="D388">
        <v>0</v>
      </c>
      <c r="E388">
        <v>-3.6739345095594525E-2</v>
      </c>
      <c r="F388">
        <v>0</v>
      </c>
      <c r="G388">
        <v>-0.4827472689595973</v>
      </c>
      <c r="H388">
        <v>0</v>
      </c>
      <c r="I388">
        <v>-8.7805281493023308</v>
      </c>
      <c r="J388">
        <v>0</v>
      </c>
    </row>
    <row r="389" spans="1:10" x14ac:dyDescent="0.55000000000000004">
      <c r="A389">
        <v>388</v>
      </c>
      <c r="B389">
        <v>9.6846846846846848</v>
      </c>
      <c r="C389">
        <v>-52.311097016002222</v>
      </c>
      <c r="D389">
        <v>0</v>
      </c>
      <c r="E389">
        <v>-3.664369393807259E-2</v>
      </c>
      <c r="F389">
        <v>0</v>
      </c>
      <c r="G389">
        <v>-0.48146249154216214</v>
      </c>
      <c r="H389">
        <v>0</v>
      </c>
      <c r="I389">
        <v>-8.8037527262638946</v>
      </c>
      <c r="J389">
        <v>0</v>
      </c>
    </row>
    <row r="390" spans="1:10" x14ac:dyDescent="0.55000000000000004">
      <c r="A390">
        <v>389</v>
      </c>
      <c r="B390">
        <v>9.7097097097097098</v>
      </c>
      <c r="C390">
        <v>-52.448505173254745</v>
      </c>
      <c r="D390">
        <v>0</v>
      </c>
      <c r="E390">
        <v>-3.6548541408935327E-2</v>
      </c>
      <c r="F390">
        <v>0</v>
      </c>
      <c r="G390">
        <v>-0.48018464283783269</v>
      </c>
      <c r="H390">
        <v>0</v>
      </c>
      <c r="I390">
        <v>-8.826975854295938</v>
      </c>
      <c r="J390">
        <v>0</v>
      </c>
    </row>
    <row r="391" spans="1:10" x14ac:dyDescent="0.55000000000000004">
      <c r="A391">
        <v>390</v>
      </c>
      <c r="B391">
        <v>9.7347347347347348</v>
      </c>
      <c r="C391">
        <v>-52.585907399699252</v>
      </c>
      <c r="D391">
        <v>0</v>
      </c>
      <c r="E391">
        <v>-3.6453883604784541E-2</v>
      </c>
      <c r="F391">
        <v>0</v>
      </c>
      <c r="G391">
        <v>-0.47891366602182528</v>
      </c>
      <c r="H391">
        <v>0</v>
      </c>
      <c r="I391">
        <v>-8.8501975465225211</v>
      </c>
      <c r="J391">
        <v>0</v>
      </c>
    </row>
    <row r="392" spans="1:10" x14ac:dyDescent="0.55000000000000004">
      <c r="A392">
        <v>391</v>
      </c>
      <c r="B392">
        <v>9.7597597597597598</v>
      </c>
      <c r="C392">
        <v>-52.723303742432023</v>
      </c>
      <c r="D392">
        <v>0</v>
      </c>
      <c r="E392">
        <v>-3.6359716663116645E-2</v>
      </c>
      <c r="F392">
        <v>0</v>
      </c>
      <c r="G392">
        <v>-0.47764950489970237</v>
      </c>
      <c r="H392">
        <v>0</v>
      </c>
      <c r="I392">
        <v>-8.8734178159045758</v>
      </c>
      <c r="J392">
        <v>0</v>
      </c>
    </row>
    <row r="393" spans="1:10" x14ac:dyDescent="0.55000000000000004">
      <c r="A393">
        <v>392</v>
      </c>
      <c r="B393">
        <v>9.7847847847847849</v>
      </c>
      <c r="C393">
        <v>-52.860694248047892</v>
      </c>
      <c r="D393">
        <v>0</v>
      </c>
      <c r="E393">
        <v>-3.6266036761602054E-2</v>
      </c>
      <c r="F393">
        <v>0</v>
      </c>
      <c r="G393">
        <v>-0.47639210389856895</v>
      </c>
      <c r="H393">
        <v>0</v>
      </c>
      <c r="I393">
        <v>-8.8966366752423998</v>
      </c>
      <c r="J393">
        <v>0</v>
      </c>
    </row>
    <row r="394" spans="1:10" x14ac:dyDescent="0.55000000000000004">
      <c r="A394">
        <v>393</v>
      </c>
      <c r="B394">
        <v>9.8098098098098099</v>
      </c>
      <c r="C394">
        <v>-52.998078962647213</v>
      </c>
      <c r="D394">
        <v>0</v>
      </c>
      <c r="E394">
        <v>-3.6172840117653642E-2</v>
      </c>
      <c r="F394">
        <v>0</v>
      </c>
      <c r="G394">
        <v>-0.47514140805829064</v>
      </c>
      <c r="H394">
        <v>0</v>
      </c>
      <c r="I394">
        <v>-8.9198541371782998</v>
      </c>
      <c r="J394">
        <v>0</v>
      </c>
    </row>
    <row r="395" spans="1:10" x14ac:dyDescent="0.55000000000000004">
      <c r="A395">
        <v>394</v>
      </c>
      <c r="B395">
        <v>9.8348348348348349</v>
      </c>
      <c r="C395">
        <v>-53.135457931842581</v>
      </c>
      <c r="D395">
        <v>0</v>
      </c>
      <c r="E395">
        <v>-3.608012298789906E-2</v>
      </c>
      <c r="F395">
        <v>0</v>
      </c>
      <c r="G395">
        <v>-0.47389736302298757</v>
      </c>
      <c r="H395">
        <v>0</v>
      </c>
      <c r="I395">
        <v>-8.9430702141990448</v>
      </c>
      <c r="J395">
        <v>0</v>
      </c>
    </row>
    <row r="396" spans="1:10" x14ac:dyDescent="0.55000000000000004">
      <c r="A396">
        <v>395</v>
      </c>
      <c r="B396">
        <v>9.8598598598598599</v>
      </c>
      <c r="C396">
        <v>-53.272831200764962</v>
      </c>
      <c r="D396">
        <v>0</v>
      </c>
      <c r="E396">
        <v>-3.5987881667670481E-2</v>
      </c>
      <c r="F396">
        <v>0</v>
      </c>
      <c r="G396">
        <v>-0.47265991503254423</v>
      </c>
      <c r="H396">
        <v>0</v>
      </c>
      <c r="I396">
        <v>-8.9662849186383209</v>
      </c>
      <c r="J396">
        <v>0</v>
      </c>
    </row>
    <row r="397" spans="1:10" x14ac:dyDescent="0.55000000000000004">
      <c r="A397">
        <v>396</v>
      </c>
      <c r="B397">
        <v>9.8848848848848849</v>
      </c>
      <c r="C397">
        <v>-53.410198814070554</v>
      </c>
      <c r="D397">
        <v>0</v>
      </c>
      <c r="E397">
        <v>-3.5896112490488831E-2</v>
      </c>
      <c r="F397">
        <v>0</v>
      </c>
      <c r="G397">
        <v>-0.47142901091437339</v>
      </c>
      <c r="H397">
        <v>0</v>
      </c>
      <c r="I397">
        <v>-8.9894982626790956</v>
      </c>
      <c r="J397">
        <v>0</v>
      </c>
    </row>
    <row r="398" spans="1:10" x14ac:dyDescent="0.55000000000000004">
      <c r="A398">
        <v>397</v>
      </c>
      <c r="B398">
        <v>9.9099099099099099</v>
      </c>
      <c r="C398">
        <v>-53.547560815946632</v>
      </c>
      <c r="D398">
        <v>0</v>
      </c>
      <c r="E398">
        <v>-3.580481182762045E-2</v>
      </c>
      <c r="F398">
        <v>0</v>
      </c>
      <c r="G398">
        <v>-0.47020459807524345</v>
      </c>
      <c r="H398">
        <v>0</v>
      </c>
      <c r="I398">
        <v>-9.0127102583560568</v>
      </c>
      <c r="J398">
        <v>0</v>
      </c>
    </row>
    <row r="399" spans="1:10" x14ac:dyDescent="0.55000000000000004">
      <c r="A399">
        <v>398</v>
      </c>
      <c r="B399">
        <v>9.934934934934935</v>
      </c>
      <c r="C399">
        <v>-53.684917250117927</v>
      </c>
      <c r="D399">
        <v>0</v>
      </c>
      <c r="E399">
        <v>-3.571397608749579E-2</v>
      </c>
      <c r="F399">
        <v>0</v>
      </c>
      <c r="G399">
        <v>-0.46898662449330175</v>
      </c>
      <c r="H399">
        <v>0</v>
      </c>
      <c r="I399">
        <v>-9.0359209175578687</v>
      </c>
      <c r="J399">
        <v>0</v>
      </c>
    </row>
    <row r="400" spans="1:10" x14ac:dyDescent="0.55000000000000004">
      <c r="A400">
        <v>399</v>
      </c>
      <c r="B400">
        <v>9.95995995995996</v>
      </c>
      <c r="C400">
        <v>-53.822268159852754</v>
      </c>
      <c r="D400">
        <v>0</v>
      </c>
      <c r="E400">
        <v>-3.562360171531976E-2</v>
      </c>
      <c r="F400">
        <v>0</v>
      </c>
      <c r="G400">
        <v>-0.46777503871017767</v>
      </c>
      <c r="H400">
        <v>0</v>
      </c>
      <c r="I400">
        <v>-9.0591302520294068</v>
      </c>
      <c r="J400">
        <v>0</v>
      </c>
    </row>
    <row r="401" spans="1:10" x14ac:dyDescent="0.55000000000000004">
      <c r="A401">
        <v>400</v>
      </c>
      <c r="B401">
        <v>9.984984984984985</v>
      </c>
      <c r="C401">
        <v>-53.959613587968711</v>
      </c>
      <c r="D401">
        <v>0</v>
      </c>
      <c r="E401">
        <v>-3.5533685192593881E-2</v>
      </c>
      <c r="F401">
        <v>0</v>
      </c>
      <c r="G401">
        <v>-0.46656978982325825</v>
      </c>
      <c r="H401">
        <v>0</v>
      </c>
      <c r="I401">
        <v>-9.0823382733740665</v>
      </c>
      <c r="J401">
        <v>0</v>
      </c>
    </row>
    <row r="402" spans="1:10" x14ac:dyDescent="0.55000000000000004">
      <c r="A402">
        <v>401</v>
      </c>
      <c r="B402">
        <v>10.01001001001001</v>
      </c>
      <c r="C402">
        <v>-54.096953576839113</v>
      </c>
      <c r="D402">
        <v>0</v>
      </c>
      <c r="E402">
        <v>-3.544422303658365E-2</v>
      </c>
      <c r="F402">
        <v>0</v>
      </c>
      <c r="G402">
        <v>-0.46537082747809227</v>
      </c>
      <c r="H402">
        <v>0</v>
      </c>
      <c r="I402">
        <v>-9.1055449930558634</v>
      </c>
      <c r="J402">
        <v>0</v>
      </c>
    </row>
    <row r="403" spans="1:10" x14ac:dyDescent="0.55000000000000004">
      <c r="A403">
        <v>402</v>
      </c>
      <c r="B403">
        <v>10.035035035035035</v>
      </c>
      <c r="C403">
        <v>-54.234288168398223</v>
      </c>
      <c r="D403">
        <v>0</v>
      </c>
      <c r="E403">
        <v>-3.5355211799967048E-2</v>
      </c>
      <c r="F403">
        <v>0</v>
      </c>
      <c r="G403">
        <v>-0.46417810186086195</v>
      </c>
      <c r="H403">
        <v>0</v>
      </c>
      <c r="I403">
        <v>-9.1287504224016391</v>
      </c>
      <c r="J403">
        <v>0</v>
      </c>
    </row>
    <row r="404" spans="1:10" x14ac:dyDescent="0.55000000000000004">
      <c r="A404">
        <v>403</v>
      </c>
      <c r="B404">
        <v>10.06006006006006</v>
      </c>
      <c r="C404">
        <v>-54.371617404147244</v>
      </c>
      <c r="D404">
        <v>0</v>
      </c>
      <c r="E404">
        <v>-3.5266648070256902E-2</v>
      </c>
      <c r="F404">
        <v>0</v>
      </c>
      <c r="G404">
        <v>-0.46299156369109656</v>
      </c>
      <c r="H404">
        <v>0</v>
      </c>
      <c r="I404">
        <v>-9.151954572603108</v>
      </c>
      <c r="J404">
        <v>0</v>
      </c>
    </row>
    <row r="405" spans="1:10" x14ac:dyDescent="0.55000000000000004">
      <c r="A405">
        <v>404</v>
      </c>
      <c r="B405">
        <v>10.085085085085085</v>
      </c>
      <c r="C405">
        <v>-54.50894132515991</v>
      </c>
      <c r="D405">
        <v>0</v>
      </c>
      <c r="E405">
        <v>-3.5178528469510438E-2</v>
      </c>
      <c r="F405">
        <v>0</v>
      </c>
      <c r="G405">
        <v>-0.46181116421435553</v>
      </c>
      <c r="H405">
        <v>0</v>
      </c>
      <c r="I405">
        <v>-9.1751574547189563</v>
      </c>
      <c r="J405">
        <v>0</v>
      </c>
    </row>
    <row r="406" spans="1:10" x14ac:dyDescent="0.55000000000000004">
      <c r="A406">
        <v>405</v>
      </c>
      <c r="B406">
        <v>10.11011011011011</v>
      </c>
      <c r="C406">
        <v>-54.646259972087968</v>
      </c>
      <c r="D406">
        <v>0</v>
      </c>
      <c r="E406">
        <v>-3.5090849653746162E-2</v>
      </c>
      <c r="F406">
        <v>0</v>
      </c>
      <c r="G406">
        <v>-0.46063685519519537</v>
      </c>
      <c r="H406">
        <v>0</v>
      </c>
      <c r="I406">
        <v>-9.1983590796768375</v>
      </c>
      <c r="J406">
        <v>0</v>
      </c>
    </row>
    <row r="407" spans="1:10" x14ac:dyDescent="0.55000000000000004">
      <c r="A407">
        <v>406</v>
      </c>
      <c r="B407">
        <v>10.135135135135135</v>
      </c>
      <c r="C407">
        <v>-54.783573385166704</v>
      </c>
      <c r="D407">
        <v>0</v>
      </c>
      <c r="E407">
        <v>-3.5003608312617736E-2</v>
      </c>
      <c r="F407">
        <v>0</v>
      </c>
      <c r="G407">
        <v>-0.45946858891010428</v>
      </c>
      <c r="H407">
        <v>0</v>
      </c>
      <c r="I407">
        <v>-9.2215594582753617</v>
      </c>
      <c r="J407">
        <v>0</v>
      </c>
    </row>
    <row r="408" spans="1:10" x14ac:dyDescent="0.55000000000000004">
      <c r="A408">
        <v>407</v>
      </c>
      <c r="B408">
        <v>10.16016016016016</v>
      </c>
      <c r="C408">
        <v>-54.92088160422017</v>
      </c>
      <c r="D408">
        <v>0</v>
      </c>
      <c r="E408">
        <v>-3.4916801168958803E-2</v>
      </c>
      <c r="F408">
        <v>0</v>
      </c>
      <c r="G408">
        <v>-0.45830631814063916</v>
      </c>
      <c r="H408">
        <v>0</v>
      </c>
      <c r="I408">
        <v>-9.2447586011860778</v>
      </c>
      <c r="J408">
        <v>0</v>
      </c>
    </row>
    <row r="409" spans="1:10" x14ac:dyDescent="0.55000000000000004">
      <c r="A409">
        <v>408</v>
      </c>
      <c r="B409">
        <v>10.185185185185185</v>
      </c>
      <c r="C409">
        <v>-55.058184668666534</v>
      </c>
      <c r="D409">
        <v>0</v>
      </c>
      <c r="E409">
        <v>-3.4830424978329159E-2</v>
      </c>
      <c r="F409">
        <v>0</v>
      </c>
      <c r="G409">
        <v>-0.45714999616667101</v>
      </c>
      <c r="H409">
        <v>0</v>
      </c>
      <c r="I409">
        <v>-9.2679565189553408</v>
      </c>
      <c r="J409">
        <v>0</v>
      </c>
    </row>
    <row r="410" spans="1:10" x14ac:dyDescent="0.55000000000000004">
      <c r="A410">
        <v>409</v>
      </c>
      <c r="B410">
        <v>10.21021021021021</v>
      </c>
      <c r="C410">
        <v>-55.195482617523311</v>
      </c>
      <c r="D410">
        <v>0</v>
      </c>
      <c r="E410">
        <v>-3.4744476528700427E-2</v>
      </c>
      <c r="F410">
        <v>0</v>
      </c>
      <c r="G410">
        <v>-0.45599957675970149</v>
      </c>
      <c r="H410">
        <v>0</v>
      </c>
      <c r="I410">
        <v>-9.291153222006205</v>
      </c>
      <c r="J410">
        <v>0</v>
      </c>
    </row>
    <row r="411" spans="1:10" x14ac:dyDescent="0.55000000000000004">
      <c r="A411">
        <v>410</v>
      </c>
      <c r="B411">
        <v>10.235235235235235</v>
      </c>
      <c r="C411">
        <v>-55.33277548941232</v>
      </c>
      <c r="D411">
        <v>0</v>
      </c>
      <c r="E411">
        <v>-3.4658952639907578E-2</v>
      </c>
      <c r="F411">
        <v>0</v>
      </c>
      <c r="G411">
        <v>-0.45485501417633523</v>
      </c>
      <c r="H411">
        <v>0</v>
      </c>
      <c r="I411">
        <v>-9.3143487206402948</v>
      </c>
      <c r="J411">
        <v>0</v>
      </c>
    </row>
    <row r="412" spans="1:10" x14ac:dyDescent="0.55000000000000004">
      <c r="A412">
        <v>411</v>
      </c>
      <c r="B412">
        <v>10.26026026026026</v>
      </c>
      <c r="C412">
        <v>-55.470063322565125</v>
      </c>
      <c r="D412">
        <v>0</v>
      </c>
      <c r="E412">
        <v>-3.4573850163426151E-2</v>
      </c>
      <c r="F412">
        <v>0</v>
      </c>
      <c r="G412">
        <v>-0.45371626315179303</v>
      </c>
      <c r="H412">
        <v>0</v>
      </c>
      <c r="I412">
        <v>-9.3375430250395404</v>
      </c>
      <c r="J412">
        <v>0</v>
      </c>
    </row>
    <row r="413" spans="1:10" x14ac:dyDescent="0.55000000000000004">
      <c r="A413">
        <v>412</v>
      </c>
      <c r="B413">
        <v>10.285285285285285</v>
      </c>
      <c r="C413">
        <v>-55.607346154827425</v>
      </c>
      <c r="D413">
        <v>0</v>
      </c>
      <c r="E413">
        <v>-3.448916598187908E-2</v>
      </c>
      <c r="F413">
        <v>0</v>
      </c>
      <c r="G413">
        <v>-0.4525832788935954</v>
      </c>
      <c r="H413">
        <v>0</v>
      </c>
      <c r="I413">
        <v>-9.3607361452680582</v>
      </c>
      <c r="J413">
        <v>0</v>
      </c>
    </row>
    <row r="414" spans="1:10" x14ac:dyDescent="0.55000000000000004">
      <c r="A414">
        <v>413</v>
      </c>
      <c r="B414">
        <v>10.31031031031031</v>
      </c>
      <c r="C414">
        <v>-55.744624023664223</v>
      </c>
      <c r="D414">
        <v>0</v>
      </c>
      <c r="E414">
        <v>-3.4404897008556506E-2</v>
      </c>
      <c r="F414">
        <v>0</v>
      </c>
      <c r="G414">
        <v>-0.45145601707534438</v>
      </c>
      <c r="H414">
        <v>0</v>
      </c>
      <c r="I414">
        <v>-9.3839280912737859</v>
      </c>
      <c r="J414">
        <v>0</v>
      </c>
    </row>
    <row r="415" spans="1:10" x14ac:dyDescent="0.55000000000000004">
      <c r="A415">
        <v>414</v>
      </c>
      <c r="B415">
        <v>10.335335335335335</v>
      </c>
      <c r="C415">
        <v>-55.881896966164923</v>
      </c>
      <c r="D415">
        <v>0</v>
      </c>
      <c r="E415">
        <v>-3.4321040187285594E-2</v>
      </c>
      <c r="F415">
        <v>0</v>
      </c>
      <c r="G415">
        <v>-0.45033443383053479</v>
      </c>
      <c r="H415">
        <v>0</v>
      </c>
      <c r="I415">
        <v>-9.4071188728902904</v>
      </c>
      <c r="J415">
        <v>0</v>
      </c>
    </row>
    <row r="416" spans="1:10" x14ac:dyDescent="0.55000000000000004">
      <c r="A416">
        <v>415</v>
      </c>
      <c r="B416">
        <v>10.36036036036036</v>
      </c>
      <c r="C416">
        <v>-56.019165019047271</v>
      </c>
      <c r="D416">
        <v>0</v>
      </c>
      <c r="E416">
        <v>-3.4237592491808425E-2</v>
      </c>
      <c r="F416">
        <v>0</v>
      </c>
      <c r="G416">
        <v>-0.44921848574655615</v>
      </c>
      <c r="H416">
        <v>0</v>
      </c>
      <c r="I416">
        <v>-9.4303084998383717</v>
      </c>
      <c r="J416">
        <v>0</v>
      </c>
    </row>
    <row r="417" spans="1:10" x14ac:dyDescent="0.55000000000000004">
      <c r="A417">
        <v>416</v>
      </c>
      <c r="B417">
        <v>10.385385385385385</v>
      </c>
      <c r="C417">
        <v>-56.156428218662946</v>
      </c>
      <c r="D417">
        <v>0</v>
      </c>
      <c r="E417">
        <v>-3.4154550925577537E-2</v>
      </c>
      <c r="F417">
        <v>0</v>
      </c>
      <c r="G417">
        <v>-0.44810812985871334</v>
      </c>
      <c r="H417">
        <v>0</v>
      </c>
      <c r="I417">
        <v>-9.4534969817277741</v>
      </c>
      <c r="J417">
        <v>0</v>
      </c>
    </row>
    <row r="418" spans="1:10" x14ac:dyDescent="0.55000000000000004">
      <c r="A418">
        <v>417</v>
      </c>
      <c r="B418">
        <v>10.41041041041041</v>
      </c>
      <c r="C418">
        <v>-56.293686601001596</v>
      </c>
      <c r="D418">
        <v>0</v>
      </c>
      <c r="E418">
        <v>-3.4071912521297584E-2</v>
      </c>
      <c r="F418">
        <v>0</v>
      </c>
      <c r="G418">
        <v>-0.44700332364439199</v>
      </c>
      <c r="H418">
        <v>0</v>
      </c>
      <c r="I418">
        <v>-9.4766843280587736</v>
      </c>
      <c r="J418">
        <v>0</v>
      </c>
    </row>
    <row r="419" spans="1:10" x14ac:dyDescent="0.55000000000000004">
      <c r="A419">
        <v>418</v>
      </c>
      <c r="B419">
        <v>10.435435435435435</v>
      </c>
      <c r="C419">
        <v>-56.430940201695435</v>
      </c>
      <c r="D419">
        <v>0</v>
      </c>
      <c r="E419">
        <v>-3.3989674340620571E-2</v>
      </c>
      <c r="F419">
        <v>0</v>
      </c>
      <c r="G419">
        <v>-0.44590402501731741</v>
      </c>
      <c r="H419">
        <v>0</v>
      </c>
      <c r="I419">
        <v>-9.4998705482237717</v>
      </c>
      <c r="J419">
        <v>0</v>
      </c>
    </row>
    <row r="420" spans="1:10" x14ac:dyDescent="0.55000000000000004">
      <c r="A420">
        <v>419</v>
      </c>
      <c r="B420">
        <v>10.46046046046046</v>
      </c>
      <c r="C420">
        <v>-56.568189056023563</v>
      </c>
      <c r="D420">
        <v>0</v>
      </c>
      <c r="E420">
        <v>-3.3907833473782199E-2</v>
      </c>
      <c r="F420">
        <v>0</v>
      </c>
      <c r="G420">
        <v>-0.44481019232185265</v>
      </c>
      <c r="H420">
        <v>0</v>
      </c>
      <c r="I420">
        <v>-9.5230556515088782</v>
      </c>
      <c r="J420">
        <v>0</v>
      </c>
    </row>
    <row r="421" spans="1:10" x14ac:dyDescent="0.55000000000000004">
      <c r="A421">
        <v>420</v>
      </c>
      <c r="B421">
        <v>10.485485485485485</v>
      </c>
      <c r="C421">
        <v>-56.705433198916985</v>
      </c>
      <c r="D421">
        <v>0</v>
      </c>
      <c r="E421">
        <v>-3.3826387039206041E-2</v>
      </c>
      <c r="F421">
        <v>0</v>
      </c>
      <c r="G421">
        <v>-0.44372178432745346</v>
      </c>
      <c r="H421">
        <v>0</v>
      </c>
      <c r="I421">
        <v>-9.546239647095442</v>
      </c>
      <c r="J421">
        <v>0</v>
      </c>
    </row>
    <row r="422" spans="1:10" x14ac:dyDescent="0.55000000000000004">
      <c r="A422">
        <v>421</v>
      </c>
      <c r="B422">
        <v>10.51051051051051</v>
      </c>
      <c r="C422">
        <v>-56.842672664962237</v>
      </c>
      <c r="D422">
        <v>0</v>
      </c>
      <c r="E422">
        <v>-3.374533218325735E-2</v>
      </c>
      <c r="F422">
        <v>0</v>
      </c>
      <c r="G422">
        <v>-0.44263876022315263</v>
      </c>
      <c r="H422">
        <v>0</v>
      </c>
      <c r="I422">
        <v>-9.5694225440615348</v>
      </c>
      <c r="J422">
        <v>0</v>
      </c>
    </row>
    <row r="423" spans="1:10" x14ac:dyDescent="0.55000000000000004">
      <c r="A423">
        <v>422</v>
      </c>
      <c r="B423">
        <v>10.535535535535535</v>
      </c>
      <c r="C423">
        <v>-56.979907488405701</v>
      </c>
      <c r="D423">
        <v>0</v>
      </c>
      <c r="E423">
        <v>-3.3664666079786951E-2</v>
      </c>
      <c r="F423">
        <v>0</v>
      </c>
      <c r="G423">
        <v>-0.44156107961218882</v>
      </c>
      <c r="H423">
        <v>0</v>
      </c>
      <c r="I423">
        <v>-9.5926043513834873</v>
      </c>
      <c r="J423">
        <v>0</v>
      </c>
    </row>
    <row r="424" spans="1:10" x14ac:dyDescent="0.55000000000000004">
      <c r="A424">
        <v>423</v>
      </c>
      <c r="B424">
        <v>10.56056056056056</v>
      </c>
      <c r="C424">
        <v>-57.117137703158377</v>
      </c>
      <c r="D424">
        <v>0</v>
      </c>
      <c r="E424">
        <v>-3.3584385929924167E-2</v>
      </c>
      <c r="F424">
        <v>0</v>
      </c>
      <c r="G424">
        <v>-0.44048870250665234</v>
      </c>
      <c r="H424">
        <v>0</v>
      </c>
      <c r="I424">
        <v>-9.6157850779372964</v>
      </c>
      <c r="J424">
        <v>0</v>
      </c>
    </row>
    <row r="425" spans="1:10" x14ac:dyDescent="0.55000000000000004">
      <c r="A425">
        <v>424</v>
      </c>
      <c r="B425">
        <v>10.585585585585585</v>
      </c>
      <c r="C425">
        <v>-57.254363342799238</v>
      </c>
      <c r="D425">
        <v>0</v>
      </c>
      <c r="E425">
        <v>-3.3504488961612865E-2</v>
      </c>
      <c r="F425">
        <v>0</v>
      </c>
      <c r="G425">
        <v>-0.43942158932228798</v>
      </c>
      <c r="H425">
        <v>0</v>
      </c>
      <c r="I425">
        <v>-9.6389647325000762</v>
      </c>
      <c r="J425">
        <v>0</v>
      </c>
    </row>
    <row r="426" spans="1:10" x14ac:dyDescent="0.55000000000000004">
      <c r="A426">
        <v>425</v>
      </c>
      <c r="B426">
        <v>10.61061061061061</v>
      </c>
      <c r="C426">
        <v>-57.391584440580019</v>
      </c>
      <c r="D426">
        <v>0</v>
      </c>
      <c r="E426">
        <v>-3.3424972429473156E-2</v>
      </c>
      <c r="F426">
        <v>0</v>
      </c>
      <c r="G426">
        <v>-0.43835970087328641</v>
      </c>
      <c r="H426">
        <v>0</v>
      </c>
      <c r="I426">
        <v>-9.6621433237514669</v>
      </c>
      <c r="J426">
        <v>0</v>
      </c>
    </row>
    <row r="427" spans="1:10" x14ac:dyDescent="0.55000000000000004">
      <c r="A427">
        <v>426</v>
      </c>
      <c r="B427">
        <v>10.635635635635635</v>
      </c>
      <c r="C427">
        <v>-57.52880102942872</v>
      </c>
      <c r="D427">
        <v>0</v>
      </c>
      <c r="E427">
        <v>-3.3345833614244792E-2</v>
      </c>
      <c r="F427">
        <v>0</v>
      </c>
      <c r="G427">
        <v>-0.43730299836727959</v>
      </c>
      <c r="H427">
        <v>0</v>
      </c>
      <c r="I427">
        <v>-9.6853208602750094</v>
      </c>
      <c r="J427">
        <v>0</v>
      </c>
    </row>
    <row r="428" spans="1:10" x14ac:dyDescent="0.55000000000000004">
      <c r="A428">
        <v>427</v>
      </c>
      <c r="B428">
        <v>10.66066066066066</v>
      </c>
      <c r="C428">
        <v>-57.666013141953762</v>
      </c>
      <c r="D428">
        <v>0</v>
      </c>
      <c r="E428">
        <v>-3.3267069822702534E-2</v>
      </c>
      <c r="F428">
        <v>0</v>
      </c>
      <c r="G428">
        <v>-0.43625144340027988</v>
      </c>
      <c r="H428">
        <v>0</v>
      </c>
      <c r="I428">
        <v>-9.7084973505595418</v>
      </c>
      <c r="J428">
        <v>0</v>
      </c>
    </row>
    <row r="429" spans="1:10" x14ac:dyDescent="0.55000000000000004">
      <c r="A429">
        <v>428</v>
      </c>
      <c r="B429">
        <v>10.685685685685687</v>
      </c>
      <c r="C429">
        <v>-57.803220810447897</v>
      </c>
      <c r="D429">
        <v>0</v>
      </c>
      <c r="E429">
        <v>-3.3188678387153177E-2</v>
      </c>
      <c r="F429">
        <v>0</v>
      </c>
      <c r="G429">
        <v>-0.43520499795181605</v>
      </c>
      <c r="H429">
        <v>0</v>
      </c>
      <c r="I429">
        <v>-9.7316728030004516</v>
      </c>
      <c r="J429">
        <v>0</v>
      </c>
    </row>
    <row r="430" spans="1:10" x14ac:dyDescent="0.55000000000000004">
      <c r="A430">
        <v>429</v>
      </c>
      <c r="B430">
        <v>10.710710710710712</v>
      </c>
      <c r="C430">
        <v>-57.940424066891936</v>
      </c>
      <c r="D430">
        <v>0</v>
      </c>
      <c r="E430">
        <v>-3.3110656665316034E-2</v>
      </c>
      <c r="F430">
        <v>0</v>
      </c>
      <c r="G430">
        <v>-0.43416362438004902</v>
      </c>
      <c r="H430">
        <v>0</v>
      </c>
      <c r="I430">
        <v>-9.7548472259010577</v>
      </c>
      <c r="J430">
        <v>0</v>
      </c>
    </row>
    <row r="431" spans="1:10" x14ac:dyDescent="0.55000000000000004">
      <c r="A431">
        <v>430</v>
      </c>
      <c r="B431">
        <v>10.735735735735737</v>
      </c>
      <c r="C431">
        <v>-58.077622942958605</v>
      </c>
      <c r="D431">
        <v>0</v>
      </c>
      <c r="E431">
        <v>-3.3033002039837743E-2</v>
      </c>
      <c r="F431">
        <v>0</v>
      </c>
      <c r="G431">
        <v>-0.43312728541702583</v>
      </c>
      <c r="H431">
        <v>0</v>
      </c>
      <c r="I431">
        <v>-9.7780206274738948</v>
      </c>
      <c r="J431">
        <v>0</v>
      </c>
    </row>
    <row r="432" spans="1:10" x14ac:dyDescent="0.55000000000000004">
      <c r="A432">
        <v>431</v>
      </c>
      <c r="B432">
        <v>10.760760760760762</v>
      </c>
      <c r="C432">
        <v>-58.214817470016364</v>
      </c>
      <c r="D432">
        <v>0</v>
      </c>
      <c r="E432">
        <v>-3.2955711918155078E-2</v>
      </c>
      <c r="F432">
        <v>0</v>
      </c>
      <c r="G432">
        <v>-0.4320959441639769</v>
      </c>
      <c r="H432">
        <v>0</v>
      </c>
      <c r="I432">
        <v>-9.8011930158419478</v>
      </c>
      <c r="J432">
        <v>0</v>
      </c>
    </row>
    <row r="433" spans="1:10" x14ac:dyDescent="0.55000000000000004">
      <c r="A433">
        <v>432</v>
      </c>
      <c r="B433">
        <v>10.785785785785787</v>
      </c>
      <c r="C433">
        <v>-58.352007679132711</v>
      </c>
      <c r="D433">
        <v>0</v>
      </c>
      <c r="E433">
        <v>-3.2878783732091847E-2</v>
      </c>
      <c r="F433">
        <v>0</v>
      </c>
      <c r="G433">
        <v>-0.431069564086691</v>
      </c>
      <c r="H433">
        <v>0</v>
      </c>
      <c r="I433">
        <v>-9.8243643990399168</v>
      </c>
      <c r="J433">
        <v>0</v>
      </c>
    </row>
    <row r="434" spans="1:10" x14ac:dyDescent="0.55000000000000004">
      <c r="A434">
        <v>433</v>
      </c>
      <c r="B434">
        <v>10.810810810810812</v>
      </c>
      <c r="C434">
        <v>-58.489193601078405</v>
      </c>
      <c r="D434">
        <v>0</v>
      </c>
      <c r="E434">
        <v>-3.2802214937636937E-2</v>
      </c>
      <c r="F434">
        <v>0</v>
      </c>
      <c r="G434">
        <v>-0.43004810901095908</v>
      </c>
      <c r="H434">
        <v>0</v>
      </c>
      <c r="I434">
        <v>-9.847534785015462</v>
      </c>
      <c r="J434">
        <v>0</v>
      </c>
    </row>
    <row r="435" spans="1:10" x14ac:dyDescent="0.55000000000000004">
      <c r="A435">
        <v>434</v>
      </c>
      <c r="B435">
        <v>10.835835835835837</v>
      </c>
      <c r="C435">
        <v>-58.626375266330349</v>
      </c>
      <c r="D435">
        <v>0</v>
      </c>
      <c r="E435">
        <v>-3.2726003014632986E-2</v>
      </c>
      <c r="F435">
        <v>0</v>
      </c>
      <c r="G435">
        <v>-0.42903154311810332</v>
      </c>
      <c r="H435">
        <v>0</v>
      </c>
      <c r="I435">
        <v>-9.8707041816303605</v>
      </c>
      <c r="J435">
        <v>0</v>
      </c>
    </row>
    <row r="436" spans="1:10" x14ac:dyDescent="0.55000000000000004">
      <c r="A436">
        <v>435</v>
      </c>
      <c r="B436">
        <v>10.860860860860862</v>
      </c>
      <c r="C436">
        <v>-58.763552705075845</v>
      </c>
      <c r="D436">
        <v>0</v>
      </c>
      <c r="E436">
        <v>-3.2650145466498755E-2</v>
      </c>
      <c r="F436">
        <v>0</v>
      </c>
      <c r="G436">
        <v>-0.42801983094053409</v>
      </c>
      <c r="H436">
        <v>0</v>
      </c>
      <c r="I436">
        <v>-9.8938725966617067</v>
      </c>
      <c r="J436">
        <v>0</v>
      </c>
    </row>
    <row r="437" spans="1:10" x14ac:dyDescent="0.55000000000000004">
      <c r="A437">
        <v>436</v>
      </c>
      <c r="B437">
        <v>10.885885885885887</v>
      </c>
      <c r="C437">
        <v>-58.900725947214994</v>
      </c>
      <c r="D437">
        <v>0</v>
      </c>
      <c r="E437">
        <v>-3.2574639819929689E-2</v>
      </c>
      <c r="F437">
        <v>0</v>
      </c>
      <c r="G437">
        <v>-0.42701293735744972</v>
      </c>
      <c r="H437">
        <v>0</v>
      </c>
      <c r="I437">
        <v>-9.917040037803142</v>
      </c>
      <c r="J437">
        <v>0</v>
      </c>
    </row>
    <row r="438" spans="1:10" x14ac:dyDescent="0.55000000000000004">
      <c r="A438">
        <v>437</v>
      </c>
      <c r="B438">
        <v>10.910910910910912</v>
      </c>
      <c r="C438">
        <v>-59.037895022365532</v>
      </c>
      <c r="D438">
        <v>0</v>
      </c>
      <c r="E438">
        <v>-3.2499483624692703E-2</v>
      </c>
      <c r="F438">
        <v>0</v>
      </c>
      <c r="G438">
        <v>-0.42601082759047437</v>
      </c>
      <c r="H438">
        <v>0</v>
      </c>
      <c r="I438">
        <v>-9.9402065126658297</v>
      </c>
      <c r="J438">
        <v>0</v>
      </c>
    </row>
    <row r="439" spans="1:10" x14ac:dyDescent="0.55000000000000004">
      <c r="A439">
        <v>438</v>
      </c>
      <c r="B439">
        <v>10.935935935935937</v>
      </c>
      <c r="C439">
        <v>-59.17505995986496</v>
      </c>
      <c r="D439">
        <v>0</v>
      </c>
      <c r="E439">
        <v>-3.2424674453293792E-2</v>
      </c>
      <c r="F439">
        <v>0</v>
      </c>
      <c r="G439">
        <v>-0.42501346719950717</v>
      </c>
      <c r="H439">
        <v>0</v>
      </c>
      <c r="I439">
        <v>-9.9633720287798404</v>
      </c>
      <c r="J439">
        <v>0</v>
      </c>
    </row>
    <row r="440" spans="1:10" x14ac:dyDescent="0.55000000000000004">
      <c r="A440">
        <v>439</v>
      </c>
      <c r="B440">
        <v>10.960960960960962</v>
      </c>
      <c r="C440">
        <v>-59.312220788774333</v>
      </c>
      <c r="D440">
        <v>0</v>
      </c>
      <c r="E440">
        <v>-3.2350209900727664E-2</v>
      </c>
      <c r="F440">
        <v>0</v>
      </c>
      <c r="G440">
        <v>-0.42402082207854425</v>
      </c>
      <c r="H440">
        <v>0</v>
      </c>
      <c r="I440">
        <v>-9.9865365935950123</v>
      </c>
      <c r="J440">
        <v>0</v>
      </c>
    </row>
    <row r="441" spans="1:10" x14ac:dyDescent="0.55000000000000004">
      <c r="A441">
        <v>440</v>
      </c>
      <c r="B441">
        <v>10.985985985985987</v>
      </c>
      <c r="C441">
        <v>-59.449377537881695</v>
      </c>
      <c r="D441">
        <v>0</v>
      </c>
      <c r="E441">
        <v>-3.2276087584249852E-2</v>
      </c>
      <c r="F441">
        <v>0</v>
      </c>
      <c r="G441">
        <v>-0.42303285845155292</v>
      </c>
      <c r="H441">
        <v>0</v>
      </c>
      <c r="I441">
        <v>-10.009700214482137</v>
      </c>
      <c r="J441">
        <v>0</v>
      </c>
    </row>
    <row r="442" spans="1:10" x14ac:dyDescent="0.55000000000000004">
      <c r="A442">
        <v>441</v>
      </c>
      <c r="B442">
        <v>11.011011011011012</v>
      </c>
      <c r="C442">
        <v>-59.586530235705006</v>
      </c>
      <c r="D442">
        <v>0</v>
      </c>
      <c r="E442">
        <v>-3.2202305143077183E-2</v>
      </c>
      <c r="F442">
        <v>0</v>
      </c>
      <c r="G442">
        <v>-0.42204954286848445</v>
      </c>
      <c r="H442">
        <v>0</v>
      </c>
      <c r="I442">
        <v>-10.032862898734075</v>
      </c>
      <c r="J442">
        <v>0</v>
      </c>
    </row>
    <row r="443" spans="1:10" x14ac:dyDescent="0.55000000000000004">
      <c r="A443">
        <v>442</v>
      </c>
      <c r="B443">
        <v>11.036036036036037</v>
      </c>
      <c r="C443">
        <v>-59.723678910495551</v>
      </c>
      <c r="D443">
        <v>0</v>
      </c>
      <c r="E443">
        <v>-3.2128860238155608E-2</v>
      </c>
      <c r="F443">
        <v>0</v>
      </c>
      <c r="G443">
        <v>-0.42107084220126245</v>
      </c>
      <c r="H443">
        <v>0</v>
      </c>
      <c r="I443">
        <v>-10.056024653566737</v>
      </c>
      <c r="J443">
        <v>0</v>
      </c>
    </row>
    <row r="444" spans="1:10" x14ac:dyDescent="0.55000000000000004">
      <c r="A444">
        <v>443</v>
      </c>
      <c r="B444">
        <v>11.061061061061062</v>
      </c>
      <c r="C444">
        <v>-59.860823590240699</v>
      </c>
      <c r="D444">
        <v>0</v>
      </c>
      <c r="E444">
        <v>-3.2055750551899409E-2</v>
      </c>
      <c r="F444">
        <v>0</v>
      </c>
      <c r="G444">
        <v>-0.42009672363990308</v>
      </c>
      <c r="H444">
        <v>0</v>
      </c>
      <c r="I444">
        <v>-10.079185486120124</v>
      </c>
      <c r="J444">
        <v>0</v>
      </c>
    </row>
    <row r="445" spans="1:10" x14ac:dyDescent="0.55000000000000004">
      <c r="A445">
        <v>444</v>
      </c>
      <c r="B445">
        <v>11.086086086086087</v>
      </c>
      <c r="C445">
        <v>-59.997964302667754</v>
      </c>
      <c r="D445">
        <v>0</v>
      </c>
      <c r="E445">
        <v>-3.198297378797612E-2</v>
      </c>
      <c r="F445">
        <v>0</v>
      </c>
      <c r="G445">
        <v>-0.4191271546885979</v>
      </c>
      <c r="H445">
        <v>0</v>
      </c>
      <c r="I445">
        <v>-10.102345403459397</v>
      </c>
      <c r="J445">
        <v>0</v>
      </c>
    </row>
    <row r="446" spans="1:10" x14ac:dyDescent="0.55000000000000004">
      <c r="A446">
        <v>445</v>
      </c>
      <c r="B446">
        <v>11.111111111111112</v>
      </c>
      <c r="C446">
        <v>-60.135101075245885</v>
      </c>
      <c r="D446">
        <v>0</v>
      </c>
      <c r="E446">
        <v>-3.1910527671011983E-2</v>
      </c>
      <c r="F446">
        <v>0</v>
      </c>
      <c r="G446">
        <v>-0.41816210316198899</v>
      </c>
      <c r="H446">
        <v>0</v>
      </c>
      <c r="I446">
        <v>-10.125504412575843</v>
      </c>
      <c r="J446">
        <v>0</v>
      </c>
    </row>
    <row r="447" spans="1:10" x14ac:dyDescent="0.55000000000000004">
      <c r="A447">
        <v>446</v>
      </c>
      <c r="B447">
        <v>11.136136136136138</v>
      </c>
      <c r="C447">
        <v>-60.272233935190179</v>
      </c>
      <c r="D447">
        <v>0</v>
      </c>
      <c r="E447">
        <v>-3.1838409946397472E-2</v>
      </c>
      <c r="F447">
        <v>0</v>
      </c>
      <c r="G447">
        <v>-0.41720153718135278</v>
      </c>
      <c r="H447">
        <v>0</v>
      </c>
      <c r="I447">
        <v>-10.148662520387843</v>
      </c>
      <c r="J447">
        <v>0</v>
      </c>
    </row>
    <row r="448" spans="1:10" x14ac:dyDescent="0.55000000000000004">
      <c r="A448">
        <v>447</v>
      </c>
      <c r="B448">
        <v>11.161161161161163</v>
      </c>
      <c r="C448">
        <v>-60.409362909463923</v>
      </c>
      <c r="D448">
        <v>0</v>
      </c>
      <c r="E448">
        <v>-3.1766618380013593E-2</v>
      </c>
      <c r="F448">
        <v>0</v>
      </c>
      <c r="G448">
        <v>-0.4162454251709734</v>
      </c>
      <c r="H448">
        <v>0</v>
      </c>
      <c r="I448">
        <v>-10.171819733741875</v>
      </c>
      <c r="J448">
        <v>0</v>
      </c>
    </row>
    <row r="449" spans="1:10" x14ac:dyDescent="0.55000000000000004">
      <c r="A449">
        <v>448</v>
      </c>
      <c r="B449">
        <v>11.186186186186188</v>
      </c>
      <c r="C449">
        <v>-60.54648802478188</v>
      </c>
      <c r="D449">
        <v>0</v>
      </c>
      <c r="E449">
        <v>-3.1695150758040198E-2</v>
      </c>
      <c r="F449">
        <v>0</v>
      </c>
      <c r="G449">
        <v>-0.41529373585444318</v>
      </c>
      <c r="H449">
        <v>0</v>
      </c>
      <c r="I449">
        <v>-10.194976059413467</v>
      </c>
      <c r="J449">
        <v>0</v>
      </c>
    </row>
    <row r="450" spans="1:10" x14ac:dyDescent="0.55000000000000004">
      <c r="A450">
        <v>449</v>
      </c>
      <c r="B450">
        <v>11.211211211211213</v>
      </c>
      <c r="C450">
        <v>-60.683609307612912</v>
      </c>
      <c r="D450">
        <v>0</v>
      </c>
      <c r="E450">
        <v>-3.1624004886681496E-2</v>
      </c>
      <c r="F450">
        <v>0</v>
      </c>
      <c r="G450">
        <v>-0.41434643825112666</v>
      </c>
      <c r="H450">
        <v>0</v>
      </c>
      <c r="I450">
        <v>-10.218131504108072</v>
      </c>
      <c r="J450">
        <v>0</v>
      </c>
    </row>
    <row r="451" spans="1:10" x14ac:dyDescent="0.55000000000000004">
      <c r="A451">
        <v>450</v>
      </c>
      <c r="B451">
        <v>11.236236236236238</v>
      </c>
      <c r="C451">
        <v>-60.820726784183165</v>
      </c>
      <c r="D451">
        <v>0</v>
      </c>
      <c r="E451">
        <v>-3.1553178591980598E-2</v>
      </c>
      <c r="F451">
        <v>0</v>
      </c>
      <c r="G451">
        <v>-0.41340350167260181</v>
      </c>
      <c r="H451">
        <v>0</v>
      </c>
      <c r="I451">
        <v>-10.241286074462142</v>
      </c>
      <c r="J451">
        <v>0</v>
      </c>
    </row>
    <row r="452" spans="1:10" x14ac:dyDescent="0.55000000000000004">
      <c r="A452">
        <v>451</v>
      </c>
      <c r="B452">
        <v>11.261261261261263</v>
      </c>
      <c r="C452">
        <v>-60.957840480478318</v>
      </c>
      <c r="D452">
        <v>0</v>
      </c>
      <c r="E452">
        <v>-3.1482669719558279E-2</v>
      </c>
      <c r="F452">
        <v>0</v>
      </c>
      <c r="G452">
        <v>-0.41246489571919759</v>
      </c>
      <c r="H452">
        <v>0</v>
      </c>
      <c r="I452">
        <v>-10.264439777043776</v>
      </c>
      <c r="J452">
        <v>0</v>
      </c>
    </row>
    <row r="453" spans="1:10" x14ac:dyDescent="0.55000000000000004">
      <c r="A453">
        <v>452</v>
      </c>
      <c r="B453">
        <v>11.286286286286288</v>
      </c>
      <c r="C453">
        <v>-61.094950422246932</v>
      </c>
      <c r="D453">
        <v>0</v>
      </c>
      <c r="E453">
        <v>-3.1412476134422468E-2</v>
      </c>
      <c r="F453">
        <v>0</v>
      </c>
      <c r="G453">
        <v>-0.41153059027654487</v>
      </c>
      <c r="H453">
        <v>0</v>
      </c>
      <c r="I453">
        <v>-10.287592618353935</v>
      </c>
      <c r="J453">
        <v>0</v>
      </c>
    </row>
    <row r="454" spans="1:10" x14ac:dyDescent="0.55000000000000004">
      <c r="A454">
        <v>453</v>
      </c>
      <c r="B454">
        <v>11.311311311311313</v>
      </c>
      <c r="C454">
        <v>-61.232056635003012</v>
      </c>
      <c r="D454">
        <v>0</v>
      </c>
      <c r="E454">
        <v>-3.1342595720721129E-2</v>
      </c>
      <c r="F454">
        <v>0</v>
      </c>
      <c r="G454">
        <v>-0.41060055551222474</v>
      </c>
      <c r="H454">
        <v>0</v>
      </c>
      <c r="I454">
        <v>-10.310744604827017</v>
      </c>
      <c r="J454">
        <v>0</v>
      </c>
    </row>
    <row r="455" spans="1:10" x14ac:dyDescent="0.55000000000000004">
      <c r="A455">
        <v>454</v>
      </c>
      <c r="B455">
        <v>11.336336336336338</v>
      </c>
      <c r="C455">
        <v>-61.369159144028004</v>
      </c>
      <c r="D455">
        <v>0</v>
      </c>
      <c r="E455">
        <v>-3.1273026381572228E-2</v>
      </c>
      <c r="F455">
        <v>0</v>
      </c>
      <c r="G455">
        <v>-0.40967476187237456</v>
      </c>
      <c r="H455">
        <v>0</v>
      </c>
      <c r="I455">
        <v>-10.333895742831979</v>
      </c>
      <c r="J455">
        <v>0</v>
      </c>
    </row>
    <row r="456" spans="1:10" x14ac:dyDescent="0.55000000000000004">
      <c r="A456">
        <v>455</v>
      </c>
      <c r="B456">
        <v>11.361361361361363</v>
      </c>
      <c r="C456">
        <v>-61.506257974374726</v>
      </c>
      <c r="D456">
        <v>0</v>
      </c>
      <c r="E456">
        <v>-3.1203766038786641E-2</v>
      </c>
      <c r="F456">
        <v>0</v>
      </c>
      <c r="G456">
        <v>-0.40875318007849937</v>
      </c>
      <c r="H456">
        <v>0</v>
      </c>
      <c r="I456">
        <v>-10.357046038672998</v>
      </c>
      <c r="J456">
        <v>0</v>
      </c>
    </row>
    <row r="457" spans="1:10" x14ac:dyDescent="0.55000000000000004">
      <c r="A457">
        <v>456</v>
      </c>
      <c r="B457">
        <v>11.386386386386388</v>
      </c>
      <c r="C457">
        <v>-61.643353150868727</v>
      </c>
      <c r="D457">
        <v>0</v>
      </c>
      <c r="E457">
        <v>-3.1134812632715909E-2</v>
      </c>
      <c r="F457">
        <v>0</v>
      </c>
      <c r="G457">
        <v>-0.40783578112414631</v>
      </c>
      <c r="H457">
        <v>0</v>
      </c>
      <c r="I457">
        <v>-10.38019549859041</v>
      </c>
      <c r="J457">
        <v>0</v>
      </c>
    </row>
    <row r="458" spans="1:10" x14ac:dyDescent="0.55000000000000004">
      <c r="A458">
        <v>457</v>
      </c>
      <c r="B458">
        <v>11.411411411411413</v>
      </c>
      <c r="C458">
        <v>-61.780444698111779</v>
      </c>
      <c r="D458">
        <v>0</v>
      </c>
      <c r="E458">
        <v>-3.1066164122036305E-2</v>
      </c>
      <c r="F458">
        <v>0</v>
      </c>
      <c r="G458">
        <v>-0.40692253627174163</v>
      </c>
      <c r="H458">
        <v>0</v>
      </c>
      <c r="I458">
        <v>-10.40334412876151</v>
      </c>
      <c r="J458">
        <v>0</v>
      </c>
    </row>
    <row r="459" spans="1:10" x14ac:dyDescent="0.55000000000000004">
      <c r="A459">
        <v>458</v>
      </c>
      <c r="B459">
        <v>11.436436436436438</v>
      </c>
      <c r="C459">
        <v>-61.917532640483756</v>
      </c>
      <c r="D459">
        <v>0</v>
      </c>
      <c r="E459">
        <v>-3.0997818483506606E-2</v>
      </c>
      <c r="F459">
        <v>0</v>
      </c>
      <c r="G459">
        <v>-0.40601341704947363</v>
      </c>
      <c r="H459">
        <v>0</v>
      </c>
      <c r="I459">
        <v>-10.426491935301311</v>
      </c>
      <c r="J459">
        <v>0</v>
      </c>
    </row>
    <row r="460" spans="1:10" x14ac:dyDescent="0.55000000000000004">
      <c r="A460">
        <v>459</v>
      </c>
      <c r="B460">
        <v>11.461461461461463</v>
      </c>
      <c r="C460">
        <v>-62.054617002145704</v>
      </c>
      <c r="D460">
        <v>0</v>
      </c>
      <c r="E460">
        <v>-3.0929773711810004E-2</v>
      </c>
      <c r="F460">
        <v>0</v>
      </c>
      <c r="G460">
        <v>-0.40510839524815495</v>
      </c>
      <c r="H460">
        <v>0</v>
      </c>
      <c r="I460">
        <v>-10.449638924263454</v>
      </c>
      <c r="J460">
        <v>0</v>
      </c>
    </row>
    <row r="461" spans="1:10" x14ac:dyDescent="0.55000000000000004">
      <c r="A461">
        <v>460</v>
      </c>
      <c r="B461">
        <v>11.486486486486488</v>
      </c>
      <c r="C461">
        <v>-62.191697807041649</v>
      </c>
      <c r="D461">
        <v>0</v>
      </c>
      <c r="E461">
        <v>-3.0862027819342497E-2</v>
      </c>
      <c r="F461">
        <v>0</v>
      </c>
      <c r="G461">
        <v>-0.40420744291817218</v>
      </c>
      <c r="H461">
        <v>0</v>
      </c>
      <c r="I461">
        <v>-10.472785101640913</v>
      </c>
      <c r="J461">
        <v>0</v>
      </c>
    </row>
    <row r="462" spans="1:10" x14ac:dyDescent="0.55000000000000004">
      <c r="A462">
        <v>461</v>
      </c>
      <c r="B462">
        <v>11.511511511511513</v>
      </c>
      <c r="C462">
        <v>-62.328775078901835</v>
      </c>
      <c r="D462">
        <v>0</v>
      </c>
      <c r="E462">
        <v>-3.0794578836010719E-2</v>
      </c>
      <c r="F462">
        <v>0</v>
      </c>
      <c r="G462">
        <v>-0.40331053236648406</v>
      </c>
      <c r="H462">
        <v>0</v>
      </c>
      <c r="I462">
        <v>-10.49593047336678</v>
      </c>
      <c r="J462">
        <v>0</v>
      </c>
    </row>
    <row r="463" spans="1:10" x14ac:dyDescent="0.55000000000000004">
      <c r="A463">
        <v>462</v>
      </c>
      <c r="B463">
        <v>11.536536536536538</v>
      </c>
      <c r="C463">
        <v>-62.465848841244437</v>
      </c>
      <c r="D463">
        <v>0</v>
      </c>
      <c r="E463">
        <v>-3.07274248090471E-2</v>
      </c>
      <c r="F463">
        <v>0</v>
      </c>
      <c r="G463">
        <v>-0.4024176361536333</v>
      </c>
      <c r="H463">
        <v>0</v>
      </c>
      <c r="I463">
        <v>-10.519075045315031</v>
      </c>
      <c r="J463">
        <v>0</v>
      </c>
    </row>
    <row r="464" spans="1:10" x14ac:dyDescent="0.55000000000000004">
      <c r="A464">
        <v>463</v>
      </c>
      <c r="B464">
        <v>11.561561561561563</v>
      </c>
      <c r="C464">
        <v>-62.6029191173782</v>
      </c>
      <c r="D464">
        <v>0</v>
      </c>
      <c r="E464">
        <v>-3.0660563802806157E-2</v>
      </c>
      <c r="F464">
        <v>0</v>
      </c>
      <c r="G464">
        <v>-0.40152872709083787</v>
      </c>
      <c r="H464">
        <v>0</v>
      </c>
      <c r="I464">
        <v>-10.542218823301301</v>
      </c>
      <c r="J464">
        <v>0</v>
      </c>
    </row>
    <row r="465" spans="1:10" x14ac:dyDescent="0.55000000000000004">
      <c r="A465">
        <v>464</v>
      </c>
      <c r="B465">
        <v>11.586586586586588</v>
      </c>
      <c r="C465">
        <v>-62.739985930404927</v>
      </c>
      <c r="D465">
        <v>0</v>
      </c>
      <c r="E465">
        <v>-3.0593993898598733E-2</v>
      </c>
      <c r="F465">
        <v>0</v>
      </c>
      <c r="G465">
        <v>-0.40064377823707314</v>
      </c>
      <c r="H465">
        <v>0</v>
      </c>
      <c r="I465">
        <v>-10.565361813083598</v>
      </c>
      <c r="J465">
        <v>0</v>
      </c>
    </row>
    <row r="466" spans="1:10" x14ac:dyDescent="0.55000000000000004">
      <c r="A466">
        <v>465</v>
      </c>
      <c r="B466">
        <v>11.611611611611613</v>
      </c>
      <c r="C466">
        <v>-62.877049303221547</v>
      </c>
      <c r="D466">
        <v>0</v>
      </c>
      <c r="E466">
        <v>-3.0527713194492285E-2</v>
      </c>
      <c r="F466">
        <v>0</v>
      </c>
      <c r="G466">
        <v>-0.39976276289624185</v>
      </c>
      <c r="H466">
        <v>0</v>
      </c>
      <c r="I466">
        <v>-10.588504020362986</v>
      </c>
      <c r="J466">
        <v>0</v>
      </c>
    </row>
    <row r="467" spans="1:10" x14ac:dyDescent="0.55000000000000004">
      <c r="A467">
        <v>466</v>
      </c>
      <c r="B467">
        <v>11.636636636636638</v>
      </c>
      <c r="C467">
        <v>-63.014109258522325</v>
      </c>
      <c r="D467">
        <v>0</v>
      </c>
      <c r="E467">
        <v>-3.0461719805110088E-2</v>
      </c>
      <c r="F467">
        <v>0</v>
      </c>
      <c r="G467">
        <v>-0.39888565461437969</v>
      </c>
      <c r="H467">
        <v>0</v>
      </c>
      <c r="I467">
        <v>-10.611645450784426</v>
      </c>
      <c r="J467">
        <v>0</v>
      </c>
    </row>
    <row r="468" spans="1:10" x14ac:dyDescent="0.55000000000000004">
      <c r="A468">
        <v>467</v>
      </c>
      <c r="B468">
        <v>11.661661661661663</v>
      </c>
      <c r="C468">
        <v>-63.151165818801609</v>
      </c>
      <c r="D468">
        <v>0</v>
      </c>
      <c r="E468">
        <v>-3.0396011861509063E-2</v>
      </c>
      <c r="F468">
        <v>0</v>
      </c>
      <c r="G468">
        <v>-0.39801242717682367</v>
      </c>
      <c r="H468">
        <v>0</v>
      </c>
      <c r="I468">
        <v>-10.63478610993735</v>
      </c>
      <c r="J468">
        <v>0</v>
      </c>
    </row>
    <row r="469" spans="1:10" x14ac:dyDescent="0.55000000000000004">
      <c r="A469">
        <v>468</v>
      </c>
      <c r="B469">
        <v>11.686686686686688</v>
      </c>
      <c r="C469">
        <v>-63.288219006355419</v>
      </c>
      <c r="D469">
        <v>0</v>
      </c>
      <c r="E469">
        <v>-3.0330587510913117E-2</v>
      </c>
      <c r="F469">
        <v>0</v>
      </c>
      <c r="G469">
        <v>-0.39714305460557414</v>
      </c>
      <c r="H469">
        <v>0</v>
      </c>
      <c r="I469">
        <v>-10.65792600335644</v>
      </c>
      <c r="J469">
        <v>0</v>
      </c>
    </row>
    <row r="470" spans="1:10" x14ac:dyDescent="0.55000000000000004">
      <c r="A470">
        <v>469</v>
      </c>
      <c r="B470">
        <v>11.711711711711713</v>
      </c>
      <c r="C470">
        <v>-63.425268843283959</v>
      </c>
      <c r="D470">
        <v>0</v>
      </c>
      <c r="E470">
        <v>-3.0265444916637661E-2</v>
      </c>
      <c r="F470">
        <v>0</v>
      </c>
      <c r="G470">
        <v>-0.39627751115650028</v>
      </c>
      <c r="H470">
        <v>0</v>
      </c>
      <c r="I470">
        <v>-10.681065136522252</v>
      </c>
      <c r="J470">
        <v>0</v>
      </c>
    </row>
    <row r="471" spans="1:10" x14ac:dyDescent="0.55000000000000004">
      <c r="A471">
        <v>470</v>
      </c>
      <c r="B471">
        <v>11.736736736736738</v>
      </c>
      <c r="C471">
        <v>-63.562315351493872</v>
      </c>
      <c r="D471">
        <v>0</v>
      </c>
      <c r="E471">
        <v>-3.0200582257826479E-2</v>
      </c>
      <c r="F471">
        <v>0</v>
      </c>
      <c r="G471">
        <v>-0.39541577131676986</v>
      </c>
      <c r="H471">
        <v>0</v>
      </c>
      <c r="I471">
        <v>-10.70420351486195</v>
      </c>
      <c r="J471">
        <v>0</v>
      </c>
    </row>
    <row r="472" spans="1:10" x14ac:dyDescent="0.55000000000000004">
      <c r="A472">
        <v>471</v>
      </c>
      <c r="B472">
        <v>11.761761761761763</v>
      </c>
      <c r="C472">
        <v>-63.699358552699891</v>
      </c>
      <c r="D472">
        <v>0</v>
      </c>
      <c r="E472">
        <v>-3.0135997729326049E-2</v>
      </c>
      <c r="F472">
        <v>0</v>
      </c>
      <c r="G472">
        <v>-0.39455780980217636</v>
      </c>
      <c r="H472">
        <v>0</v>
      </c>
      <c r="I472">
        <v>-10.727341143749923</v>
      </c>
      <c r="J472">
        <v>0</v>
      </c>
    </row>
    <row r="473" spans="1:10" x14ac:dyDescent="0.55000000000000004">
      <c r="A473">
        <v>472</v>
      </c>
      <c r="B473">
        <v>11.786786786786788</v>
      </c>
      <c r="C473">
        <v>-63.836398468427895</v>
      </c>
      <c r="D473">
        <v>0</v>
      </c>
      <c r="E473">
        <v>-3.0071689541530167E-2</v>
      </c>
      <c r="F473">
        <v>0</v>
      </c>
      <c r="G473">
        <v>-0.39370360155455986</v>
      </c>
      <c r="H473">
        <v>0</v>
      </c>
      <c r="I473">
        <v>-10.750478028508448</v>
      </c>
      <c r="J473">
        <v>0</v>
      </c>
    </row>
    <row r="474" spans="1:10" x14ac:dyDescent="0.55000000000000004">
      <c r="A474">
        <v>473</v>
      </c>
      <c r="B474">
        <v>11.811811811811813</v>
      </c>
      <c r="C474">
        <v>-63.973435120015623</v>
      </c>
      <c r="D474">
        <v>0</v>
      </c>
      <c r="E474">
        <v>-3.0007655920170608E-2</v>
      </c>
      <c r="F474">
        <v>0</v>
      </c>
      <c r="G474">
        <v>-0.39285312173928083</v>
      </c>
      <c r="H474">
        <v>0</v>
      </c>
      <c r="I474">
        <v>-10.773614174408324</v>
      </c>
      <c r="J474">
        <v>0</v>
      </c>
    </row>
    <row r="475" spans="1:10" x14ac:dyDescent="0.55000000000000004">
      <c r="A475">
        <v>474</v>
      </c>
      <c r="B475">
        <v>11.836836836836838</v>
      </c>
      <c r="C475">
        <v>-64.110468528616011</v>
      </c>
      <c r="D475">
        <v>0</v>
      </c>
      <c r="E475">
        <v>-2.9943895106178089E-2</v>
      </c>
      <c r="F475">
        <v>0</v>
      </c>
      <c r="G475">
        <v>-0.392006345742693</v>
      </c>
      <c r="H475">
        <v>0</v>
      </c>
      <c r="I475">
        <v>-10.796749586669536</v>
      </c>
      <c r="J475">
        <v>0</v>
      </c>
    </row>
    <row r="476" spans="1:10" x14ac:dyDescent="0.55000000000000004">
      <c r="A476">
        <v>475</v>
      </c>
      <c r="B476">
        <v>11.861861861861863</v>
      </c>
      <c r="C476">
        <v>-64.247498715198319</v>
      </c>
      <c r="D476">
        <v>0</v>
      </c>
      <c r="E476">
        <v>-2.9880405355520206E-2</v>
      </c>
      <c r="F476">
        <v>0</v>
      </c>
      <c r="G476">
        <v>-0.39116324916964712</v>
      </c>
      <c r="H476">
        <v>0</v>
      </c>
      <c r="I476">
        <v>-10.819884270461893</v>
      </c>
      <c r="J476">
        <v>0</v>
      </c>
    </row>
    <row r="477" spans="1:10" x14ac:dyDescent="0.55000000000000004">
      <c r="A477">
        <v>476</v>
      </c>
      <c r="B477">
        <v>11.886886886886888</v>
      </c>
      <c r="C477">
        <v>-64.384525700550768</v>
      </c>
      <c r="D477">
        <v>0</v>
      </c>
      <c r="E477">
        <v>-2.9817184939023814E-2</v>
      </c>
      <c r="F477">
        <v>0</v>
      </c>
      <c r="G477">
        <v>-0.39032380784108217</v>
      </c>
      <c r="H477">
        <v>0</v>
      </c>
      <c r="I477">
        <v>-10.843018230905583</v>
      </c>
      <c r="J477">
        <v>0</v>
      </c>
    </row>
    <row r="478" spans="1:10" x14ac:dyDescent="0.55000000000000004">
      <c r="A478">
        <v>477</v>
      </c>
      <c r="B478">
        <v>11.911911911911913</v>
      </c>
      <c r="C478">
        <v>-64.521549505281882</v>
      </c>
      <c r="D478">
        <v>0</v>
      </c>
      <c r="E478">
        <v>-2.9754232142253752E-2</v>
      </c>
      <c r="F478">
        <v>0</v>
      </c>
      <c r="G478">
        <v>-0.38948799779156879</v>
      </c>
      <c r="H478">
        <v>0</v>
      </c>
      <c r="I478">
        <v>-10.866151473071779</v>
      </c>
      <c r="J478">
        <v>0</v>
      </c>
    </row>
    <row r="479" spans="1:10" x14ac:dyDescent="0.55000000000000004">
      <c r="A479">
        <v>478</v>
      </c>
      <c r="B479">
        <v>11.936936936936938</v>
      </c>
      <c r="C479">
        <v>-64.658570149823021</v>
      </c>
      <c r="D479">
        <v>0</v>
      </c>
      <c r="E479">
        <v>-2.96915452652965E-2</v>
      </c>
      <c r="F479">
        <v>0</v>
      </c>
      <c r="G479">
        <v>-0.38865579526696697</v>
      </c>
      <c r="H479">
        <v>0</v>
      </c>
      <c r="I479">
        <v>-10.889284001983286</v>
      </c>
      <c r="J479">
        <v>0</v>
      </c>
    </row>
    <row r="480" spans="1:10" x14ac:dyDescent="0.55000000000000004">
      <c r="A480">
        <v>479</v>
      </c>
      <c r="B480">
        <v>11.961961961961963</v>
      </c>
      <c r="C480">
        <v>-64.79558765442971</v>
      </c>
      <c r="D480">
        <v>0</v>
      </c>
      <c r="E480">
        <v>-2.9629122622657513E-2</v>
      </c>
      <c r="F480">
        <v>0</v>
      </c>
      <c r="G480">
        <v>-0.38782717672206191</v>
      </c>
      <c r="H480">
        <v>0</v>
      </c>
      <c r="I480">
        <v>-10.912415822615133</v>
      </c>
      <c r="J480">
        <v>0</v>
      </c>
    </row>
    <row r="481" spans="1:10" x14ac:dyDescent="0.55000000000000004">
      <c r="A481">
        <v>480</v>
      </c>
      <c r="B481">
        <v>11.986986986986988</v>
      </c>
      <c r="C481">
        <v>-64.932602039184175</v>
      </c>
      <c r="D481">
        <v>0</v>
      </c>
      <c r="E481">
        <v>-2.9566962543111169E-2</v>
      </c>
      <c r="F481">
        <v>0</v>
      </c>
      <c r="G481">
        <v>-0.38700211881821506</v>
      </c>
      <c r="H481">
        <v>0</v>
      </c>
      <c r="I481">
        <v>-10.935546939895106</v>
      </c>
      <c r="J481">
        <v>0</v>
      </c>
    </row>
    <row r="482" spans="1:10" x14ac:dyDescent="0.55000000000000004">
      <c r="A482">
        <v>481</v>
      </c>
      <c r="B482">
        <v>12.012012012012013</v>
      </c>
      <c r="C482">
        <v>-65.06961332399672</v>
      </c>
      <c r="D482">
        <v>0</v>
      </c>
      <c r="E482">
        <v>-2.9505063369492001E-2</v>
      </c>
      <c r="F482">
        <v>0</v>
      </c>
      <c r="G482">
        <v>-0.3861805984211531</v>
      </c>
      <c r="H482">
        <v>0</v>
      </c>
      <c r="I482">
        <v>-10.958677358704291</v>
      </c>
      <c r="J482">
        <v>0</v>
      </c>
    </row>
    <row r="483" spans="1:10" x14ac:dyDescent="0.55000000000000004">
      <c r="A483">
        <v>482</v>
      </c>
      <c r="B483">
        <v>12.037037037037038</v>
      </c>
      <c r="C483">
        <v>-65.20662152860757</v>
      </c>
      <c r="D483">
        <v>0</v>
      </c>
      <c r="E483">
        <v>-2.9443423458608637E-2</v>
      </c>
      <c r="F483">
        <v>0</v>
      </c>
      <c r="G483">
        <v>-0.38536259259864392</v>
      </c>
      <c r="H483">
        <v>0</v>
      </c>
      <c r="I483">
        <v>-10.981807083877783</v>
      </c>
      <c r="J483">
        <v>0</v>
      </c>
    </row>
    <row r="484" spans="1:10" x14ac:dyDescent="0.55000000000000004">
      <c r="A484">
        <v>483</v>
      </c>
      <c r="B484">
        <v>12.062062062062063</v>
      </c>
      <c r="C484">
        <v>-65.343626672589281</v>
      </c>
      <c r="D484">
        <v>0</v>
      </c>
      <c r="E484">
        <v>-2.9382041181063436E-2</v>
      </c>
      <c r="F484">
        <v>0</v>
      </c>
      <c r="G484">
        <v>-0.38454807861830553</v>
      </c>
      <c r="H484">
        <v>0</v>
      </c>
      <c r="I484">
        <v>-11.004936120205045</v>
      </c>
      <c r="J484">
        <v>0</v>
      </c>
    </row>
    <row r="485" spans="1:10" x14ac:dyDescent="0.55000000000000004">
      <c r="A485">
        <v>484</v>
      </c>
      <c r="B485">
        <v>12.087087087087088</v>
      </c>
      <c r="C485">
        <v>-65.480628775347469</v>
      </c>
      <c r="D485">
        <v>0</v>
      </c>
      <c r="E485">
        <v>-2.9320914921119684E-2</v>
      </c>
      <c r="F485">
        <v>0</v>
      </c>
      <c r="G485">
        <v>-0.38373703394539821</v>
      </c>
      <c r="H485">
        <v>0</v>
      </c>
      <c r="I485">
        <v>-11.028064472430623</v>
      </c>
      <c r="J485">
        <v>0</v>
      </c>
    </row>
    <row r="486" spans="1:10" x14ac:dyDescent="0.55000000000000004">
      <c r="A486">
        <v>485</v>
      </c>
      <c r="B486">
        <v>12.112112112112113</v>
      </c>
      <c r="C486">
        <v>-65.617627856123917</v>
      </c>
      <c r="D486">
        <v>0</v>
      </c>
      <c r="E486">
        <v>-2.9260043076559043E-2</v>
      </c>
      <c r="F486">
        <v>0</v>
      </c>
      <c r="G486">
        <v>-0.38292943624066239</v>
      </c>
      <c r="H486">
        <v>0</v>
      </c>
      <c r="I486">
        <v>-11.051192145254513</v>
      </c>
      <c r="J486">
        <v>0</v>
      </c>
    </row>
    <row r="487" spans="1:10" x14ac:dyDescent="0.55000000000000004">
      <c r="A487">
        <v>486</v>
      </c>
      <c r="B487">
        <v>12.137137137137138</v>
      </c>
      <c r="C487">
        <v>-65.754623933997053</v>
      </c>
      <c r="D487">
        <v>0</v>
      </c>
      <c r="E487">
        <v>-2.919942405852655E-2</v>
      </c>
      <c r="F487">
        <v>0</v>
      </c>
      <c r="G487">
        <v>-0.38212526335818742</v>
      </c>
      <c r="H487">
        <v>0</v>
      </c>
      <c r="I487">
        <v>-11.074319143332897</v>
      </c>
      <c r="J487">
        <v>0</v>
      </c>
    </row>
    <row r="488" spans="1:10" x14ac:dyDescent="0.55000000000000004">
      <c r="A488">
        <v>487</v>
      </c>
      <c r="B488">
        <v>12.162162162162163</v>
      </c>
      <c r="C488">
        <v>-65.891617027884507</v>
      </c>
      <c r="D488">
        <v>0</v>
      </c>
      <c r="E488">
        <v>-2.913905629140771E-2</v>
      </c>
      <c r="F488">
        <v>0</v>
      </c>
      <c r="G488">
        <v>-0.38132449334329538</v>
      </c>
      <c r="H488">
        <v>0</v>
      </c>
      <c r="I488">
        <v>-11.097445471278498</v>
      </c>
      <c r="J488">
        <v>0</v>
      </c>
    </row>
    <row r="489" spans="1:10" x14ac:dyDescent="0.55000000000000004">
      <c r="A489">
        <v>488</v>
      </c>
      <c r="B489">
        <v>12.187187187187188</v>
      </c>
      <c r="C489">
        <v>-66.028607156544538</v>
      </c>
      <c r="D489">
        <v>0</v>
      </c>
      <c r="E489">
        <v>-2.9078938212690426E-2</v>
      </c>
      <c r="F489">
        <v>0</v>
      </c>
      <c r="G489">
        <v>-0.38052710443044768</v>
      </c>
      <c r="H489">
        <v>0</v>
      </c>
      <c r="I489">
        <v>-11.120571133661116</v>
      </c>
      <c r="J489">
        <v>0</v>
      </c>
    </row>
    <row r="490" spans="1:10" x14ac:dyDescent="0.55000000000000004">
      <c r="A490">
        <v>489</v>
      </c>
      <c r="B490">
        <v>12.212212212212213</v>
      </c>
      <c r="C490">
        <v>-66.165594338577463</v>
      </c>
      <c r="D490">
        <v>0</v>
      </c>
      <c r="E490">
        <v>-2.9019068272801925E-2</v>
      </c>
      <c r="F490">
        <v>0</v>
      </c>
      <c r="G490">
        <v>-0.37973307504123166</v>
      </c>
      <c r="H490">
        <v>0</v>
      </c>
      <c r="I490">
        <v>-11.143696135008257</v>
      </c>
      <c r="J490">
        <v>0</v>
      </c>
    </row>
    <row r="491" spans="1:10" x14ac:dyDescent="0.55000000000000004">
      <c r="A491">
        <v>490</v>
      </c>
      <c r="B491">
        <v>12.237237237237238</v>
      </c>
      <c r="C491">
        <v>-66.302578592427977</v>
      </c>
      <c r="D491">
        <v>0</v>
      </c>
      <c r="E491">
        <v>-2.8959444935021336E-2</v>
      </c>
      <c r="F491">
        <v>0</v>
      </c>
      <c r="G491">
        <v>-0.37894238378227463</v>
      </c>
      <c r="H491">
        <v>0</v>
      </c>
      <c r="I491">
        <v>-11.166820479805477</v>
      </c>
      <c r="J491">
        <v>0</v>
      </c>
    </row>
    <row r="492" spans="1:10" x14ac:dyDescent="0.55000000000000004">
      <c r="A492">
        <v>491</v>
      </c>
      <c r="B492">
        <v>12.262262262262263</v>
      </c>
      <c r="C492">
        <v>-66.43955993638636</v>
      </c>
      <c r="D492">
        <v>0</v>
      </c>
      <c r="E492">
        <v>-2.8900066675302274E-2</v>
      </c>
      <c r="F492">
        <v>0</v>
      </c>
      <c r="G492">
        <v>-0.37815500944330332</v>
      </c>
      <c r="H492">
        <v>0</v>
      </c>
      <c r="I492">
        <v>-11.189944172496988</v>
      </c>
      <c r="J492">
        <v>0</v>
      </c>
    </row>
    <row r="493" spans="1:10" x14ac:dyDescent="0.55000000000000004">
      <c r="A493">
        <v>492</v>
      </c>
      <c r="B493">
        <v>12.287287287287288</v>
      </c>
      <c r="C493">
        <v>-66.576538388589555</v>
      </c>
      <c r="D493">
        <v>0</v>
      </c>
      <c r="E493">
        <v>-2.8840931982161866E-2</v>
      </c>
      <c r="F493">
        <v>0</v>
      </c>
      <c r="G493">
        <v>-0.37737093099512409</v>
      </c>
      <c r="H493">
        <v>0</v>
      </c>
      <c r="I493">
        <v>-11.213067217486042</v>
      </c>
      <c r="J493">
        <v>0</v>
      </c>
    </row>
    <row r="494" spans="1:10" x14ac:dyDescent="0.55000000000000004">
      <c r="A494">
        <v>493</v>
      </c>
      <c r="B494">
        <v>12.312312312312313</v>
      </c>
      <c r="C494">
        <v>-66.713513967024113</v>
      </c>
      <c r="D494">
        <v>0</v>
      </c>
      <c r="E494">
        <v>-2.8782039356558219E-2</v>
      </c>
      <c r="F494">
        <v>0</v>
      </c>
      <c r="G494">
        <v>-0.37659012758770083</v>
      </c>
      <c r="H494">
        <v>0</v>
      </c>
      <c r="I494">
        <v>-11.236189619135528</v>
      </c>
      <c r="J494">
        <v>0</v>
      </c>
    </row>
    <row r="495" spans="1:10" x14ac:dyDescent="0.55000000000000004">
      <c r="A495">
        <v>494</v>
      </c>
      <c r="B495">
        <v>12.337337337337338</v>
      </c>
      <c r="C495">
        <v>-66.850486689526605</v>
      </c>
      <c r="D495">
        <v>0</v>
      </c>
      <c r="E495">
        <v>-2.8723387311740654E-2</v>
      </c>
      <c r="F495">
        <v>0</v>
      </c>
      <c r="G495">
        <v>-0.37581257854822575</v>
      </c>
      <c r="H495">
        <v>0</v>
      </c>
      <c r="I495">
        <v>-11.259311381768377</v>
      </c>
      <c r="J495">
        <v>0</v>
      </c>
    </row>
    <row r="496" spans="1:10" x14ac:dyDescent="0.55000000000000004">
      <c r="A496">
        <v>495</v>
      </c>
      <c r="B496">
        <v>12.362362362362363</v>
      </c>
      <c r="C496">
        <v>-66.987456573785551</v>
      </c>
      <c r="D496">
        <v>0</v>
      </c>
      <c r="E496">
        <v>-2.8664974373155808E-2</v>
      </c>
      <c r="F496">
        <v>0</v>
      </c>
      <c r="G496">
        <v>-0.37503826337921209</v>
      </c>
      <c r="H496">
        <v>0</v>
      </c>
      <c r="I496">
        <v>-11.282432509667968</v>
      </c>
      <c r="J496">
        <v>0</v>
      </c>
    </row>
    <row r="497" spans="1:10" x14ac:dyDescent="0.55000000000000004">
      <c r="A497">
        <v>496</v>
      </c>
      <c r="B497">
        <v>12.387387387387388</v>
      </c>
      <c r="C497">
        <v>-67.124423637343256</v>
      </c>
      <c r="D497">
        <v>0</v>
      </c>
      <c r="E497">
        <v>-2.8606799078283281E-2</v>
      </c>
      <c r="F497">
        <v>0</v>
      </c>
      <c r="G497">
        <v>-0.37426716175663044</v>
      </c>
      <c r="H497">
        <v>0</v>
      </c>
      <c r="I497">
        <v>-11.305553007078757</v>
      </c>
      <c r="J497">
        <v>0</v>
      </c>
    </row>
    <row r="498" spans="1:10" x14ac:dyDescent="0.55000000000000004">
      <c r="A498">
        <v>497</v>
      </c>
      <c r="B498">
        <v>12.412412412412413</v>
      </c>
      <c r="C498">
        <v>-67.261387897596833</v>
      </c>
      <c r="D498">
        <v>0</v>
      </c>
      <c r="E498">
        <v>-2.8548859976545674E-2</v>
      </c>
      <c r="F498">
        <v>0</v>
      </c>
      <c r="G498">
        <v>-0.37349925352805924</v>
      </c>
      <c r="H498">
        <v>0</v>
      </c>
      <c r="I498">
        <v>-11.32867287820654</v>
      </c>
      <c r="J498">
        <v>0</v>
      </c>
    </row>
    <row r="499" spans="1:10" x14ac:dyDescent="0.55000000000000004">
      <c r="A499">
        <v>498</v>
      </c>
      <c r="B499">
        <v>12.437437437437438</v>
      </c>
      <c r="C499">
        <v>-67.398349371799938</v>
      </c>
      <c r="D499">
        <v>0</v>
      </c>
      <c r="E499">
        <v>-2.8491155629156401E-2</v>
      </c>
      <c r="F499">
        <v>0</v>
      </c>
      <c r="G499">
        <v>-0.37273451871086821</v>
      </c>
      <c r="H499">
        <v>0</v>
      </c>
      <c r="I499">
        <v>-11.351792127219014</v>
      </c>
      <c r="J499">
        <v>0</v>
      </c>
    </row>
    <row r="500" spans="1:10" x14ac:dyDescent="0.55000000000000004">
      <c r="A500">
        <v>499</v>
      </c>
      <c r="B500">
        <v>12.462462462462463</v>
      </c>
      <c r="C500">
        <v>-67.535308077064514</v>
      </c>
      <c r="D500">
        <v>0</v>
      </c>
      <c r="E500">
        <v>-2.8433684609046786E-2</v>
      </c>
      <c r="F500">
        <v>0</v>
      </c>
      <c r="G500">
        <v>-0.37197293749037885</v>
      </c>
      <c r="H500">
        <v>0</v>
      </c>
      <c r="I500">
        <v>-11.374910758246157</v>
      </c>
      <c r="J500">
        <v>0</v>
      </c>
    </row>
    <row r="501" spans="1:10" x14ac:dyDescent="0.55000000000000004">
      <c r="A501">
        <v>500</v>
      </c>
      <c r="B501">
        <v>12.487487487487488</v>
      </c>
      <c r="C501">
        <v>-67.672264030361504</v>
      </c>
      <c r="D501">
        <v>0</v>
      </c>
      <c r="E501">
        <v>-2.8376445500704967E-2</v>
      </c>
      <c r="F501">
        <v>0</v>
      </c>
      <c r="G501">
        <v>-0.37121449021812142</v>
      </c>
      <c r="H501">
        <v>0</v>
      </c>
      <c r="I501">
        <v>-11.398028775380755</v>
      </c>
      <c r="J501">
        <v>0</v>
      </c>
    </row>
    <row r="502" spans="1:10" x14ac:dyDescent="0.55000000000000004">
      <c r="A502">
        <v>501</v>
      </c>
      <c r="B502">
        <v>12.512512512512513</v>
      </c>
      <c r="C502">
        <v>-67.809217248523282</v>
      </c>
      <c r="D502">
        <v>0</v>
      </c>
      <c r="E502">
        <v>-2.8319436900055815E-2</v>
      </c>
      <c r="F502">
        <v>0</v>
      </c>
      <c r="G502">
        <v>-0.370459157410095</v>
      </c>
      <c r="H502">
        <v>0</v>
      </c>
      <c r="I502">
        <v>-11.421146182678696</v>
      </c>
      <c r="J502">
        <v>0</v>
      </c>
    </row>
    <row r="503" spans="1:10" x14ac:dyDescent="0.55000000000000004">
      <c r="A503">
        <v>502</v>
      </c>
      <c r="B503">
        <v>12.537537537537538</v>
      </c>
      <c r="C503">
        <v>-67.946167748244306</v>
      </c>
      <c r="D503">
        <v>0</v>
      </c>
      <c r="E503">
        <v>-2.826265741437407E-2</v>
      </c>
      <c r="F503">
        <v>0</v>
      </c>
      <c r="G503">
        <v>-0.36970691974498038</v>
      </c>
      <c r="H503">
        <v>0</v>
      </c>
      <c r="I503">
        <v>-11.44426298415952</v>
      </c>
      <c r="J503">
        <v>0</v>
      </c>
    </row>
    <row r="504" spans="1:10" x14ac:dyDescent="0.55000000000000004">
      <c r="A504">
        <v>503</v>
      </c>
      <c r="B504">
        <v>12.562562562562563</v>
      </c>
      <c r="C504">
        <v>-68.083115546082766</v>
      </c>
      <c r="D504">
        <v>0</v>
      </c>
      <c r="E504">
        <v>-2.8206105662161873E-2</v>
      </c>
      <c r="F504">
        <v>0</v>
      </c>
      <c r="G504">
        <v>-0.36895775806245851</v>
      </c>
      <c r="H504">
        <v>0</v>
      </c>
      <c r="I504">
        <v>-11.467379183806687</v>
      </c>
      <c r="J504">
        <v>0</v>
      </c>
    </row>
    <row r="505" spans="1:10" x14ac:dyDescent="0.55000000000000004">
      <c r="A505">
        <v>504</v>
      </c>
      <c r="B505">
        <v>12.587587587587588</v>
      </c>
      <c r="C505">
        <v>-68.220060658462501</v>
      </c>
      <c r="D505">
        <v>0</v>
      </c>
      <c r="E505">
        <v>-2.8149780273027312E-2</v>
      </c>
      <c r="F505">
        <v>0</v>
      </c>
      <c r="G505">
        <v>-0.36821165336153538</v>
      </c>
      <c r="H505">
        <v>0</v>
      </c>
      <c r="I505">
        <v>-11.490494785568162</v>
      </c>
      <c r="J505">
        <v>0</v>
      </c>
    </row>
    <row r="506" spans="1:10" x14ac:dyDescent="0.55000000000000004">
      <c r="A506">
        <v>505</v>
      </c>
      <c r="B506">
        <v>12.612612612612613</v>
      </c>
      <c r="C506">
        <v>-68.35700310167303</v>
      </c>
      <c r="D506">
        <v>0</v>
      </c>
      <c r="E506">
        <v>-2.8093679887559307E-2</v>
      </c>
      <c r="F506">
        <v>0</v>
      </c>
      <c r="G506">
        <v>-0.36746858679885502</v>
      </c>
      <c r="H506">
        <v>0</v>
      </c>
      <c r="I506">
        <v>-11.513609793356672</v>
      </c>
      <c r="J506">
        <v>0</v>
      </c>
    </row>
    <row r="507" spans="1:10" x14ac:dyDescent="0.55000000000000004">
      <c r="A507">
        <v>506</v>
      </c>
      <c r="B507">
        <v>12.637637637637638</v>
      </c>
      <c r="C507">
        <v>-68.493942891872678</v>
      </c>
      <c r="D507">
        <v>0</v>
      </c>
      <c r="E507">
        <v>-2.8037803157260639E-2</v>
      </c>
      <c r="F507">
        <v>0</v>
      </c>
      <c r="G507">
        <v>-0.36672853968703656</v>
      </c>
      <c r="H507">
        <v>0</v>
      </c>
      <c r="I507">
        <v>-11.536724211050222</v>
      </c>
      <c r="J507">
        <v>0</v>
      </c>
    </row>
    <row r="508" spans="1:10" x14ac:dyDescent="0.55000000000000004">
      <c r="A508">
        <v>507</v>
      </c>
      <c r="B508">
        <v>12.662662662662663</v>
      </c>
      <c r="C508">
        <v>-68.630880045088432</v>
      </c>
      <c r="D508">
        <v>0</v>
      </c>
      <c r="E508">
        <v>-2.7982148744388074E-2</v>
      </c>
      <c r="F508">
        <v>0</v>
      </c>
      <c r="G508">
        <v>-0.36599149349309257</v>
      </c>
      <c r="H508">
        <v>0</v>
      </c>
      <c r="I508">
        <v>-11.559838042492343</v>
      </c>
      <c r="J508">
        <v>0</v>
      </c>
    </row>
    <row r="509" spans="1:10" x14ac:dyDescent="0.55000000000000004">
      <c r="A509">
        <v>508</v>
      </c>
      <c r="B509">
        <v>12.687687687687689</v>
      </c>
      <c r="C509">
        <v>-68.767814577217919</v>
      </c>
      <c r="D509">
        <v>0</v>
      </c>
      <c r="E509">
        <v>-2.7926715321886713E-2</v>
      </c>
      <c r="F509">
        <v>0</v>
      </c>
      <c r="G509">
        <v>-0.36525742983677567</v>
      </c>
      <c r="H509">
        <v>0</v>
      </c>
      <c r="I509">
        <v>-11.582951291492648</v>
      </c>
      <c r="J509">
        <v>0</v>
      </c>
    </row>
    <row r="510" spans="1:10" x14ac:dyDescent="0.55000000000000004">
      <c r="A510">
        <v>509</v>
      </c>
      <c r="B510">
        <v>12.712712712712714</v>
      </c>
      <c r="C510">
        <v>-68.904746504030911</v>
      </c>
      <c r="D510">
        <v>0</v>
      </c>
      <c r="E510">
        <v>-2.7871501573245614E-2</v>
      </c>
      <c r="F510">
        <v>0</v>
      </c>
      <c r="G510">
        <v>-0.36452633048903538</v>
      </c>
      <c r="H510">
        <v>0</v>
      </c>
      <c r="I510">
        <v>-11.606063961827068</v>
      </c>
      <c r="J510">
        <v>0</v>
      </c>
    </row>
    <row r="511" spans="1:10" x14ac:dyDescent="0.55000000000000004">
      <c r="A511">
        <v>510</v>
      </c>
      <c r="B511">
        <v>12.737737737737739</v>
      </c>
      <c r="C511">
        <v>-69.04167584117009</v>
      </c>
      <c r="D511">
        <v>0</v>
      </c>
      <c r="E511">
        <v>-2.7816506192446411E-2</v>
      </c>
      <c r="F511">
        <v>0</v>
      </c>
      <c r="G511">
        <v>-0.36379817737039849</v>
      </c>
      <c r="H511">
        <v>0</v>
      </c>
      <c r="I511">
        <v>-11.629176057238338</v>
      </c>
      <c r="J511">
        <v>0</v>
      </c>
    </row>
    <row r="512" spans="1:10" x14ac:dyDescent="0.55000000000000004">
      <c r="A512">
        <v>511</v>
      </c>
      <c r="B512">
        <v>12.762762762762764</v>
      </c>
      <c r="C512">
        <v>-69.178602604152772</v>
      </c>
      <c r="D512">
        <v>0</v>
      </c>
      <c r="E512">
        <v>-2.7761727883784663E-2</v>
      </c>
      <c r="F512">
        <v>0</v>
      </c>
      <c r="G512">
        <v>-0.36307295254949723</v>
      </c>
      <c r="H512">
        <v>0</v>
      </c>
      <c r="I512">
        <v>-11.652287581436308</v>
      </c>
      <c r="J512">
        <v>0</v>
      </c>
    </row>
    <row r="513" spans="1:10" x14ac:dyDescent="0.55000000000000004">
      <c r="A513">
        <v>512</v>
      </c>
      <c r="B513">
        <v>12.787787787787789</v>
      </c>
      <c r="C513">
        <v>-69.315526808371814</v>
      </c>
      <c r="D513">
        <v>0</v>
      </c>
      <c r="E513">
        <v>-2.7707165361839786E-2</v>
      </c>
      <c r="F513">
        <v>0</v>
      </c>
      <c r="G513">
        <v>-0.36235063824147595</v>
      </c>
      <c r="H513">
        <v>0</v>
      </c>
      <c r="I513">
        <v>-11.675398538098273</v>
      </c>
      <c r="J513">
        <v>0</v>
      </c>
    </row>
    <row r="514" spans="1:10" x14ac:dyDescent="0.55000000000000004">
      <c r="A514">
        <v>513</v>
      </c>
      <c r="B514">
        <v>12.812812812812814</v>
      </c>
      <c r="C514">
        <v>-69.452448469097106</v>
      </c>
      <c r="D514">
        <v>0</v>
      </c>
      <c r="E514">
        <v>-2.7652817351319602E-2</v>
      </c>
      <c r="F514">
        <v>0</v>
      </c>
      <c r="G514">
        <v>-0.3616312168065145</v>
      </c>
      <c r="H514">
        <v>0</v>
      </c>
      <c r="I514">
        <v>-11.698508930869474</v>
      </c>
      <c r="J514">
        <v>0</v>
      </c>
    </row>
    <row r="515" spans="1:10" x14ac:dyDescent="0.55000000000000004">
      <c r="A515">
        <v>514</v>
      </c>
      <c r="B515">
        <v>12.837837837837839</v>
      </c>
      <c r="C515">
        <v>-69.589367601476724</v>
      </c>
      <c r="D515">
        <v>0</v>
      </c>
      <c r="E515">
        <v>-2.7598682586999084E-2</v>
      </c>
      <c r="F515">
        <v>0</v>
      </c>
      <c r="G515">
        <v>-0.36091467074833694</v>
      </c>
      <c r="H515">
        <v>0</v>
      </c>
      <c r="I515">
        <v>-11.721618763363328</v>
      </c>
      <c r="J515">
        <v>0</v>
      </c>
    </row>
    <row r="516" spans="1:10" x14ac:dyDescent="0.55000000000000004">
      <c r="A516">
        <v>515</v>
      </c>
      <c r="B516">
        <v>12.862862862862864</v>
      </c>
      <c r="C516">
        <v>-69.726284220538304</v>
      </c>
      <c r="D516">
        <v>0</v>
      </c>
      <c r="E516">
        <v>-2.7544759813598239E-2</v>
      </c>
      <c r="F516">
        <v>0</v>
      </c>
      <c r="G516">
        <v>-0.36020098271272838</v>
      </c>
      <c r="H516">
        <v>0</v>
      </c>
      <c r="I516">
        <v>-11.744728039161799</v>
      </c>
      <c r="J516">
        <v>0</v>
      </c>
    </row>
    <row r="517" spans="1:10" x14ac:dyDescent="0.55000000000000004">
      <c r="A517">
        <v>516</v>
      </c>
      <c r="B517">
        <v>12.887887887887889</v>
      </c>
      <c r="C517">
        <v>-69.863198341189857</v>
      </c>
      <c r="D517">
        <v>0</v>
      </c>
      <c r="E517">
        <v>-2.7491047785688606E-2</v>
      </c>
      <c r="F517">
        <v>0</v>
      </c>
      <c r="G517">
        <v>-0.35949013548610587</v>
      </c>
      <c r="H517">
        <v>0</v>
      </c>
      <c r="I517">
        <v>-11.767836761815783</v>
      </c>
      <c r="J517">
        <v>0</v>
      </c>
    </row>
    <row r="518" spans="1:10" x14ac:dyDescent="0.55000000000000004">
      <c r="A518">
        <v>517</v>
      </c>
      <c r="B518">
        <v>12.912912912912914</v>
      </c>
      <c r="C518">
        <v>-70.000109978221388</v>
      </c>
      <c r="D518">
        <v>0</v>
      </c>
      <c r="E518">
        <v>-2.7437545267606524E-2</v>
      </c>
      <c r="F518">
        <v>0</v>
      </c>
      <c r="G518">
        <v>-0.35878211199405768</v>
      </c>
      <c r="H518">
        <v>0</v>
      </c>
      <c r="I518">
        <v>-11.790944934845419</v>
      </c>
      <c r="J518">
        <v>0</v>
      </c>
    </row>
    <row r="519" spans="1:10" x14ac:dyDescent="0.55000000000000004">
      <c r="A519">
        <v>518</v>
      </c>
      <c r="B519">
        <v>12.937937937937939</v>
      </c>
      <c r="C519">
        <v>-70.137019146305718</v>
      </c>
      <c r="D519">
        <v>0</v>
      </c>
      <c r="E519">
        <v>-2.7384251033343861E-2</v>
      </c>
      <c r="F519">
        <v>0</v>
      </c>
      <c r="G519">
        <v>-0.35807689529994396</v>
      </c>
      <c r="H519">
        <v>0</v>
      </c>
      <c r="I519">
        <v>-11.814052561740464</v>
      </c>
      <c r="J519">
        <v>0</v>
      </c>
    </row>
    <row r="520" spans="1:10" x14ac:dyDescent="0.55000000000000004">
      <c r="A520">
        <v>519</v>
      </c>
      <c r="B520">
        <v>12.962962962962964</v>
      </c>
      <c r="C520">
        <v>-70.273925859999906</v>
      </c>
      <c r="D520">
        <v>0</v>
      </c>
      <c r="E520">
        <v>-2.733116386645152E-2</v>
      </c>
      <c r="F520">
        <v>0</v>
      </c>
      <c r="G520">
        <v>-0.35737446860350158</v>
      </c>
      <c r="H520">
        <v>0</v>
      </c>
      <c r="I520">
        <v>-11.837159645960631</v>
      </c>
      <c r="J520">
        <v>0</v>
      </c>
    </row>
    <row r="521" spans="1:10" x14ac:dyDescent="0.55000000000000004">
      <c r="A521">
        <v>520</v>
      </c>
      <c r="B521">
        <v>12.987987987987989</v>
      </c>
      <c r="C521">
        <v>-70.410830133746316</v>
      </c>
      <c r="D521">
        <v>0</v>
      </c>
      <c r="E521">
        <v>-2.7278282559973735E-2</v>
      </c>
      <c r="F521">
        <v>0</v>
      </c>
      <c r="G521">
        <v>-0.356674815239438</v>
      </c>
      <c r="H521">
        <v>0</v>
      </c>
      <c r="I521">
        <v>-11.86026619093577</v>
      </c>
      <c r="J521">
        <v>0</v>
      </c>
    </row>
    <row r="522" spans="1:10" x14ac:dyDescent="0.55000000000000004">
      <c r="A522">
        <v>521</v>
      </c>
      <c r="B522">
        <v>13.013013013013014</v>
      </c>
      <c r="C522">
        <v>-70.547731981873639</v>
      </c>
      <c r="D522">
        <v>0</v>
      </c>
      <c r="E522">
        <v>-2.7225605916315704E-2</v>
      </c>
      <c r="F522">
        <v>0</v>
      </c>
      <c r="G522">
        <v>-0.35597791867608963</v>
      </c>
      <c r="H522">
        <v>0</v>
      </c>
      <c r="I522">
        <v>-11.883372200066459</v>
      </c>
      <c r="J522">
        <v>0</v>
      </c>
    </row>
    <row r="523" spans="1:10" x14ac:dyDescent="0.55000000000000004">
      <c r="A523">
        <v>522</v>
      </c>
      <c r="B523">
        <v>13.038038038038039</v>
      </c>
      <c r="C523">
        <v>-70.684631418598272</v>
      </c>
      <c r="D523">
        <v>0</v>
      </c>
      <c r="E523">
        <v>-2.7173132747195749E-2</v>
      </c>
      <c r="F523">
        <v>0</v>
      </c>
      <c r="G523">
        <v>-0.35528376251405869</v>
      </c>
      <c r="H523">
        <v>0</v>
      </c>
      <c r="I523">
        <v>-11.906477676724103</v>
      </c>
      <c r="J523">
        <v>0</v>
      </c>
    </row>
    <row r="524" spans="1:10" x14ac:dyDescent="0.55000000000000004">
      <c r="A524">
        <v>523</v>
      </c>
      <c r="B524">
        <v>13.063063063063064</v>
      </c>
      <c r="C524">
        <v>-70.821528458024915</v>
      </c>
      <c r="D524">
        <v>0</v>
      </c>
      <c r="E524">
        <v>-2.7120861873503231E-2</v>
      </c>
      <c r="F524">
        <v>0</v>
      </c>
      <c r="G524">
        <v>-0.35459233048490552</v>
      </c>
      <c r="H524">
        <v>0</v>
      </c>
      <c r="I524">
        <v>-11.929582624251349</v>
      </c>
      <c r="J524">
        <v>0</v>
      </c>
    </row>
    <row r="525" spans="1:10" x14ac:dyDescent="0.55000000000000004">
      <c r="A525">
        <v>524</v>
      </c>
      <c r="B525">
        <v>13.088088088088089</v>
      </c>
      <c r="C525">
        <v>-70.95842311414826</v>
      </c>
      <c r="D525">
        <v>0</v>
      </c>
      <c r="E525">
        <v>-2.7068792125266188E-2</v>
      </c>
      <c r="F525">
        <v>0</v>
      </c>
      <c r="G525">
        <v>-0.35390360644978996</v>
      </c>
      <c r="H525">
        <v>0</v>
      </c>
      <c r="I525">
        <v>-11.952687045962339</v>
      </c>
      <c r="J525">
        <v>0</v>
      </c>
    </row>
    <row r="526" spans="1:10" x14ac:dyDescent="0.55000000000000004">
      <c r="A526">
        <v>525</v>
      </c>
      <c r="B526">
        <v>13.113113113113114</v>
      </c>
      <c r="C526">
        <v>-71.095315400853934</v>
      </c>
      <c r="D526">
        <v>0</v>
      </c>
      <c r="E526">
        <v>-2.701692234151926E-2</v>
      </c>
      <c r="F526">
        <v>0</v>
      </c>
      <c r="G526">
        <v>-0.35321757439821794</v>
      </c>
      <c r="H526">
        <v>0</v>
      </c>
      <c r="I526">
        <v>-11.975790945143052</v>
      </c>
      <c r="J526">
        <v>0</v>
      </c>
    </row>
    <row r="527" spans="1:10" x14ac:dyDescent="0.55000000000000004">
      <c r="A527">
        <v>526</v>
      </c>
      <c r="B527">
        <v>13.138138138138139</v>
      </c>
      <c r="C527">
        <v>-71.23220533191909</v>
      </c>
      <c r="D527">
        <v>0</v>
      </c>
      <c r="E527">
        <v>-2.6965251370240143E-2</v>
      </c>
      <c r="F527">
        <v>0</v>
      </c>
      <c r="G527">
        <v>-0.352534218446725</v>
      </c>
      <c r="H527">
        <v>0</v>
      </c>
      <c r="I527">
        <v>-11.998894325051676</v>
      </c>
      <c r="J527">
        <v>0</v>
      </c>
    </row>
    <row r="528" spans="1:10" x14ac:dyDescent="0.55000000000000004">
      <c r="A528">
        <v>527</v>
      </c>
      <c r="B528">
        <v>13.163163163163164</v>
      </c>
      <c r="C528">
        <v>-71.36909292101403</v>
      </c>
      <c r="D528">
        <v>0</v>
      </c>
      <c r="E528">
        <v>-2.6913778068257808E-2</v>
      </c>
      <c r="F528">
        <v>0</v>
      </c>
      <c r="G528">
        <v>-0.3518535228376159</v>
      </c>
      <c r="H528">
        <v>0</v>
      </c>
      <c r="I528">
        <v>-12.02199718891878</v>
      </c>
      <c r="J528">
        <v>0</v>
      </c>
    </row>
    <row r="529" spans="1:10" x14ac:dyDescent="0.55000000000000004">
      <c r="A529">
        <v>528</v>
      </c>
      <c r="B529">
        <v>13.188188188188189</v>
      </c>
      <c r="C529">
        <v>-71.505978181703057</v>
      </c>
      <c r="D529">
        <v>0</v>
      </c>
      <c r="E529">
        <v>-2.6862501301153287E-2</v>
      </c>
      <c r="F529">
        <v>0</v>
      </c>
      <c r="G529">
        <v>-0.35117547193772636</v>
      </c>
      <c r="H529">
        <v>0</v>
      </c>
      <c r="I529">
        <v>-12.045099539947699</v>
      </c>
      <c r="J529">
        <v>0</v>
      </c>
    </row>
    <row r="530" spans="1:10" x14ac:dyDescent="0.55000000000000004">
      <c r="A530">
        <v>529</v>
      </c>
      <c r="B530">
        <v>13.213213213213214</v>
      </c>
      <c r="C530">
        <v>-71.642861127445627</v>
      </c>
      <c r="D530">
        <v>0</v>
      </c>
      <c r="E530">
        <v>-2.6811419943204514E-2</v>
      </c>
      <c r="F530">
        <v>0</v>
      </c>
      <c r="G530">
        <v>-0.35050005023716613</v>
      </c>
      <c r="H530">
        <v>0</v>
      </c>
      <c r="I530">
        <v>-12.068201381314783</v>
      </c>
      <c r="J530">
        <v>0</v>
      </c>
    </row>
    <row r="531" spans="1:10" x14ac:dyDescent="0.55000000000000004">
      <c r="A531">
        <v>530</v>
      </c>
      <c r="B531">
        <v>13.238238238238239</v>
      </c>
      <c r="C531">
        <v>-71.779741771596662</v>
      </c>
      <c r="D531">
        <v>0</v>
      </c>
      <c r="E531">
        <v>-2.6760532877287937E-2</v>
      </c>
      <c r="F531">
        <v>0</v>
      </c>
      <c r="G531">
        <v>-0.3498272423480927</v>
      </c>
      <c r="H531">
        <v>0</v>
      </c>
      <c r="I531">
        <v>-12.091302716169734</v>
      </c>
      <c r="J531">
        <v>0</v>
      </c>
    </row>
    <row r="532" spans="1:10" x14ac:dyDescent="0.55000000000000004">
      <c r="A532">
        <v>531</v>
      </c>
      <c r="B532">
        <v>13.263263263263264</v>
      </c>
      <c r="C532">
        <v>-71.916620127408734</v>
      </c>
      <c r="D532">
        <v>0</v>
      </c>
      <c r="E532">
        <v>-2.670983899478235E-2</v>
      </c>
      <c r="F532">
        <v>0</v>
      </c>
      <c r="G532">
        <v>-0.34915703300353401</v>
      </c>
      <c r="H532">
        <v>0</v>
      </c>
      <c r="I532">
        <v>-12.114403547635755</v>
      </c>
      <c r="J532">
        <v>0</v>
      </c>
    </row>
    <row r="533" spans="1:10" x14ac:dyDescent="0.55000000000000004">
      <c r="A533">
        <v>532</v>
      </c>
      <c r="B533">
        <v>13.288288288288289</v>
      </c>
      <c r="C533">
        <v>-72.053496208032143</v>
      </c>
      <c r="D533">
        <v>0</v>
      </c>
      <c r="E533">
        <v>-2.6659337195513437E-2</v>
      </c>
      <c r="F533">
        <v>0</v>
      </c>
      <c r="G533">
        <v>-0.34848940705614789</v>
      </c>
      <c r="H533">
        <v>0</v>
      </c>
      <c r="I533">
        <v>-12.137503878810074</v>
      </c>
      <c r="J533">
        <v>0</v>
      </c>
    </row>
    <row r="534" spans="1:10" x14ac:dyDescent="0.55000000000000004">
      <c r="A534">
        <v>533</v>
      </c>
      <c r="B534">
        <v>13.313313313313314</v>
      </c>
      <c r="C534">
        <v>-72.190370026516149</v>
      </c>
      <c r="D534">
        <v>0</v>
      </c>
      <c r="E534">
        <v>-2.6609026387652654E-2</v>
      </c>
      <c r="F534">
        <v>0</v>
      </c>
      <c r="G534">
        <v>-0.34782434947708457</v>
      </c>
      <c r="H534">
        <v>0</v>
      </c>
      <c r="I534">
        <v>-12.160603712763972</v>
      </c>
      <c r="J534">
        <v>0</v>
      </c>
    </row>
    <row r="535" spans="1:10" x14ac:dyDescent="0.55000000000000004">
      <c r="A535">
        <v>534</v>
      </c>
      <c r="B535">
        <v>13.338338338338339</v>
      </c>
      <c r="C535">
        <v>-72.327241595810236</v>
      </c>
      <c r="D535">
        <v>0</v>
      </c>
      <c r="E535">
        <v>-2.6558905487657266E-2</v>
      </c>
      <c r="F535">
        <v>0</v>
      </c>
      <c r="G535">
        <v>-0.34716184535480277</v>
      </c>
      <c r="H535">
        <v>0</v>
      </c>
      <c r="I535">
        <v>-12.183703052543217</v>
      </c>
      <c r="J535">
        <v>0</v>
      </c>
    </row>
    <row r="536" spans="1:10" x14ac:dyDescent="0.55000000000000004">
      <c r="A536">
        <v>535</v>
      </c>
      <c r="B536">
        <v>13.363363363363364</v>
      </c>
      <c r="C536">
        <v>-72.464110928764555</v>
      </c>
      <c r="D536">
        <v>0</v>
      </c>
      <c r="E536">
        <v>-2.6508973420172555E-2</v>
      </c>
      <c r="F536">
        <v>0</v>
      </c>
      <c r="G536">
        <v>-0.34650187989390963</v>
      </c>
      <c r="H536">
        <v>0</v>
      </c>
      <c r="I536">
        <v>-12.206801901168273</v>
      </c>
      <c r="J536">
        <v>0</v>
      </c>
    </row>
    <row r="537" spans="1:10" x14ac:dyDescent="0.55000000000000004">
      <c r="A537">
        <v>536</v>
      </c>
      <c r="B537">
        <v>13.388388388388389</v>
      </c>
      <c r="C537">
        <v>-72.600978038131501</v>
      </c>
      <c r="D537">
        <v>0</v>
      </c>
      <c r="E537">
        <v>-2.6459229117966058E-2</v>
      </c>
      <c r="F537">
        <v>0</v>
      </c>
      <c r="G537">
        <v>-0.34584443841403201</v>
      </c>
      <c r="H537">
        <v>0</v>
      </c>
      <c r="I537">
        <v>-12.229900261634535</v>
      </c>
      <c r="J537">
        <v>0</v>
      </c>
    </row>
    <row r="538" spans="1:10" x14ac:dyDescent="0.55000000000000004">
      <c r="A538">
        <v>537</v>
      </c>
      <c r="B538">
        <v>13.413413413413414</v>
      </c>
      <c r="C538">
        <v>-72.737842936565769</v>
      </c>
      <c r="D538">
        <v>0</v>
      </c>
      <c r="E538">
        <v>-2.6409671521850066E-2</v>
      </c>
      <c r="F538">
        <v>0</v>
      </c>
      <c r="G538">
        <v>-0.34518950634869577</v>
      </c>
      <c r="H538">
        <v>0</v>
      </c>
      <c r="I538">
        <v>-12.252998136912703</v>
      </c>
      <c r="J538">
        <v>0</v>
      </c>
    </row>
    <row r="539" spans="1:10" x14ac:dyDescent="0.55000000000000004">
      <c r="A539">
        <v>538</v>
      </c>
      <c r="B539">
        <v>13.438438438438439</v>
      </c>
      <c r="C539">
        <v>-72.874705636626373</v>
      </c>
      <c r="D539">
        <v>0</v>
      </c>
      <c r="E539">
        <v>-2.6360299580600353E-2</v>
      </c>
      <c r="F539">
        <v>0</v>
      </c>
      <c r="G539">
        <v>-0.34453706924420519</v>
      </c>
      <c r="H539">
        <v>0</v>
      </c>
      <c r="I539">
        <v>-12.276095529948897</v>
      </c>
      <c r="J539">
        <v>0</v>
      </c>
    </row>
    <row r="540" spans="1:10" x14ac:dyDescent="0.55000000000000004">
      <c r="A540">
        <v>539</v>
      </c>
      <c r="B540">
        <v>13.463463463463464</v>
      </c>
      <c r="C540">
        <v>-73.011566150776488</v>
      </c>
      <c r="D540">
        <v>0</v>
      </c>
      <c r="E540">
        <v>-2.6311112250882659E-2</v>
      </c>
      <c r="F540">
        <v>0</v>
      </c>
      <c r="G540">
        <v>-0.34388711275855849</v>
      </c>
      <c r="H540">
        <v>0</v>
      </c>
      <c r="I540">
        <v>-12.29919244366506</v>
      </c>
      <c r="J540">
        <v>0</v>
      </c>
    </row>
    <row r="541" spans="1:10" x14ac:dyDescent="0.55000000000000004">
      <c r="A541">
        <v>540</v>
      </c>
      <c r="B541">
        <v>13.488488488488489</v>
      </c>
      <c r="C541">
        <v>-73.148424491385583</v>
      </c>
      <c r="D541">
        <v>0</v>
      </c>
      <c r="E541">
        <v>-2.6262108497191638E-2</v>
      </c>
      <c r="F541">
        <v>0</v>
      </c>
      <c r="G541">
        <v>-0.34323962266033375</v>
      </c>
      <c r="H541">
        <v>0</v>
      </c>
      <c r="I541">
        <v>-12.322288880959052</v>
      </c>
      <c r="J541">
        <v>0</v>
      </c>
    </row>
    <row r="542" spans="1:10" x14ac:dyDescent="0.55000000000000004">
      <c r="A542">
        <v>541</v>
      </c>
      <c r="B542">
        <v>13.513513513513514</v>
      </c>
      <c r="C542">
        <v>-73.285280670728639</v>
      </c>
      <c r="D542">
        <v>0</v>
      </c>
      <c r="E542">
        <v>-2.6213287291755843E-2</v>
      </c>
      <c r="F542">
        <v>0</v>
      </c>
      <c r="G542">
        <v>-0.34259458482765076</v>
      </c>
      <c r="H542">
        <v>0</v>
      </c>
      <c r="I542">
        <v>-12.345384844705045</v>
      </c>
      <c r="J542">
        <v>0</v>
      </c>
    </row>
    <row r="543" spans="1:10" x14ac:dyDescent="0.55000000000000004">
      <c r="A543">
        <v>542</v>
      </c>
      <c r="B543">
        <v>13.538538538538539</v>
      </c>
      <c r="C543">
        <v>-73.422134700988806</v>
      </c>
      <c r="D543">
        <v>0</v>
      </c>
      <c r="E543">
        <v>-2.6164647614482086E-2</v>
      </c>
      <c r="F543">
        <v>0</v>
      </c>
      <c r="G543">
        <v>-0.34195198524707981</v>
      </c>
      <c r="H543">
        <v>0</v>
      </c>
      <c r="I543">
        <v>-12.368480337753727</v>
      </c>
      <c r="J543">
        <v>0</v>
      </c>
    </row>
    <row r="544" spans="1:10" x14ac:dyDescent="0.55000000000000004">
      <c r="A544">
        <v>543</v>
      </c>
      <c r="B544">
        <v>13.563563563563564</v>
      </c>
      <c r="C544">
        <v>-73.558986594257135</v>
      </c>
      <c r="D544">
        <v>0</v>
      </c>
      <c r="E544">
        <v>-2.6116188452872446E-2</v>
      </c>
      <c r="F544">
        <v>0</v>
      </c>
      <c r="G544">
        <v>-0.34131181001262811</v>
      </c>
      <c r="H544">
        <v>0</v>
      </c>
      <c r="I544">
        <v>-12.391575362932501</v>
      </c>
      <c r="J544">
        <v>0</v>
      </c>
    </row>
    <row r="545" spans="1:10" x14ac:dyDescent="0.55000000000000004">
      <c r="A545">
        <v>544</v>
      </c>
      <c r="B545">
        <v>13.588588588588589</v>
      </c>
      <c r="C545">
        <v>-73.695836362533782</v>
      </c>
      <c r="D545">
        <v>0</v>
      </c>
      <c r="E545">
        <v>-2.6067908801970376E-2</v>
      </c>
      <c r="F545">
        <v>0</v>
      </c>
      <c r="G545">
        <v>-0.34067404532466072</v>
      </c>
      <c r="H545">
        <v>0</v>
      </c>
      <c r="I545">
        <v>-12.414669923045732</v>
      </c>
      <c r="J545">
        <v>0</v>
      </c>
    </row>
    <row r="546" spans="1:10" x14ac:dyDescent="0.55000000000000004">
      <c r="A546">
        <v>545</v>
      </c>
      <c r="B546">
        <v>13.613613613613614</v>
      </c>
      <c r="C546">
        <v>-73.832684017728923</v>
      </c>
      <c r="D546">
        <v>0</v>
      </c>
      <c r="E546">
        <v>-2.6019807664265825E-2</v>
      </c>
      <c r="F546">
        <v>0</v>
      </c>
      <c r="G546">
        <v>-0.34003867748892341</v>
      </c>
      <c r="H546">
        <v>0</v>
      </c>
      <c r="I546">
        <v>-12.437764020875047</v>
      </c>
      <c r="J546">
        <v>0</v>
      </c>
    </row>
    <row r="547" spans="1:10" x14ac:dyDescent="0.55000000000000004">
      <c r="A547">
        <v>546</v>
      </c>
      <c r="B547">
        <v>13.638638638638639</v>
      </c>
      <c r="C547">
        <v>-73.969529571663656</v>
      </c>
      <c r="D547">
        <v>0</v>
      </c>
      <c r="E547">
        <v>-2.5971884049640074E-2</v>
      </c>
      <c r="F547">
        <v>0</v>
      </c>
      <c r="G547">
        <v>-0.33940569291550177</v>
      </c>
      <c r="H547">
        <v>0</v>
      </c>
      <c r="I547">
        <v>-12.460857659179473</v>
      </c>
      <c r="J547">
        <v>0</v>
      </c>
    </row>
    <row r="548" spans="1:10" x14ac:dyDescent="0.55000000000000004">
      <c r="A548">
        <v>547</v>
      </c>
      <c r="B548">
        <v>13.663663663663664</v>
      </c>
      <c r="C548">
        <v>-74.106373036070238</v>
      </c>
      <c r="D548">
        <v>0</v>
      </c>
      <c r="E548">
        <v>-2.592413697531391E-2</v>
      </c>
      <c r="F548">
        <v>0</v>
      </c>
      <c r="G548">
        <v>-0.33877507811781488</v>
      </c>
      <c r="H548">
        <v>0</v>
      </c>
      <c r="I548">
        <v>-12.483950840695844</v>
      </c>
      <c r="J548">
        <v>0</v>
      </c>
    </row>
    <row r="549" spans="1:10" x14ac:dyDescent="0.55000000000000004">
      <c r="A549">
        <v>548</v>
      </c>
      <c r="B549">
        <v>13.688688688688689</v>
      </c>
      <c r="C549">
        <v>-74.243214422594164</v>
      </c>
      <c r="D549">
        <v>0</v>
      </c>
      <c r="E549">
        <v>-2.5876565465741703E-2</v>
      </c>
      <c r="F549">
        <v>0</v>
      </c>
      <c r="G549">
        <v>-0.33814681971165489</v>
      </c>
      <c r="H549">
        <v>0</v>
      </c>
      <c r="I549">
        <v>-12.507043568138752</v>
      </c>
      <c r="J549">
        <v>0</v>
      </c>
    </row>
    <row r="550" spans="1:10" x14ac:dyDescent="0.55000000000000004">
      <c r="A550">
        <v>549</v>
      </c>
      <c r="B550">
        <v>13.713713713713714</v>
      </c>
      <c r="C550">
        <v>-74.38005374279345</v>
      </c>
      <c r="D550">
        <v>0</v>
      </c>
      <c r="E550">
        <v>-2.5829168552579006E-2</v>
      </c>
      <c r="F550">
        <v>0</v>
      </c>
      <c r="G550">
        <v>-0.3375209044141933</v>
      </c>
      <c r="H550">
        <v>0</v>
      </c>
      <c r="I550">
        <v>-12.530135844201066</v>
      </c>
      <c r="J550">
        <v>0</v>
      </c>
    </row>
    <row r="551" spans="1:10" x14ac:dyDescent="0.55000000000000004">
      <c r="A551">
        <v>550</v>
      </c>
      <c r="B551">
        <v>13.738738738738739</v>
      </c>
      <c r="C551">
        <v>-74.516891008140846</v>
      </c>
      <c r="D551">
        <v>0</v>
      </c>
      <c r="E551">
        <v>-2.5781945274591479E-2</v>
      </c>
      <c r="F551">
        <v>0</v>
      </c>
      <c r="G551">
        <v>-0.33689731904301878</v>
      </c>
      <c r="H551">
        <v>0</v>
      </c>
      <c r="I551">
        <v>-12.553227671553929</v>
      </c>
      <c r="J551">
        <v>0</v>
      </c>
    </row>
    <row r="552" spans="1:10" x14ac:dyDescent="0.55000000000000004">
      <c r="A552">
        <v>551</v>
      </c>
      <c r="B552">
        <v>13.763763763763764</v>
      </c>
      <c r="C552">
        <v>-74.653726230023437</v>
      </c>
      <c r="D552">
        <v>0</v>
      </c>
      <c r="E552">
        <v>-2.5734894677619261E-2</v>
      </c>
      <c r="F552">
        <v>0</v>
      </c>
      <c r="G552">
        <v>-0.33627605051517012</v>
      </c>
      <c r="H552">
        <v>0</v>
      </c>
      <c r="I552">
        <v>-12.576319052847147</v>
      </c>
      <c r="J552">
        <v>0</v>
      </c>
    </row>
    <row r="553" spans="1:10" x14ac:dyDescent="0.55000000000000004">
      <c r="A553">
        <v>552</v>
      </c>
      <c r="B553">
        <v>13.788788788788789</v>
      </c>
      <c r="C553">
        <v>-74.790559419744326</v>
      </c>
      <c r="D553">
        <v>0</v>
      </c>
      <c r="E553">
        <v>-2.5688015814469615E-2</v>
      </c>
      <c r="F553">
        <v>0</v>
      </c>
      <c r="G553">
        <v>-0.33565708584621856</v>
      </c>
      <c r="H553">
        <v>0</v>
      </c>
      <c r="I553">
        <v>-12.599409990709272</v>
      </c>
      <c r="J553">
        <v>0</v>
      </c>
    </row>
    <row r="554" spans="1:10" x14ac:dyDescent="0.55000000000000004">
      <c r="A554">
        <v>553</v>
      </c>
      <c r="B554">
        <v>13.813813813813814</v>
      </c>
      <c r="C554">
        <v>-74.927390588523238</v>
      </c>
      <c r="D554">
        <v>0</v>
      </c>
      <c r="E554">
        <v>-2.5641307744901285E-2</v>
      </c>
      <c r="F554">
        <v>0</v>
      </c>
      <c r="G554">
        <v>-0.33504041214930352</v>
      </c>
      <c r="H554">
        <v>0</v>
      </c>
      <c r="I554">
        <v>-12.622500487747889</v>
      </c>
      <c r="J554">
        <v>0</v>
      </c>
    </row>
    <row r="555" spans="1:10" x14ac:dyDescent="0.55000000000000004">
      <c r="A555">
        <v>554</v>
      </c>
      <c r="B555">
        <v>13.838838838838839</v>
      </c>
      <c r="C555">
        <v>-75.064219747496878</v>
      </c>
      <c r="D555">
        <v>0</v>
      </c>
      <c r="E555">
        <v>-2.5594769535526436E-2</v>
      </c>
      <c r="F555">
        <v>0</v>
      </c>
      <c r="G555">
        <v>-0.33442601663423438</v>
      </c>
      <c r="H555">
        <v>0</v>
      </c>
      <c r="I555">
        <v>-12.645590546549858</v>
      </c>
      <c r="J555">
        <v>0</v>
      </c>
    </row>
    <row r="556" spans="1:10" x14ac:dyDescent="0.55000000000000004">
      <c r="A556">
        <v>555</v>
      </c>
      <c r="B556">
        <v>13.863863863863864</v>
      </c>
      <c r="C556">
        <v>-75.201046907719643</v>
      </c>
      <c r="D556">
        <v>0</v>
      </c>
      <c r="E556">
        <v>-2.5548400259737026E-2</v>
      </c>
      <c r="F556">
        <v>0</v>
      </c>
      <c r="G556">
        <v>-0.33381388660659878</v>
      </c>
      <c r="H556">
        <v>0</v>
      </c>
      <c r="I556">
        <v>-12.668680169681414</v>
      </c>
      <c r="J556">
        <v>0</v>
      </c>
    </row>
    <row r="557" spans="1:10" x14ac:dyDescent="0.55000000000000004">
      <c r="A557">
        <v>556</v>
      </c>
      <c r="B557">
        <v>13.888888888888889</v>
      </c>
      <c r="C557">
        <v>-75.337872080165454</v>
      </c>
      <c r="D557">
        <v>0</v>
      </c>
      <c r="E557">
        <v>-2.5502198997713534E-2</v>
      </c>
      <c r="F557">
        <v>0</v>
      </c>
      <c r="G557">
        <v>-0.33320400946677109</v>
      </c>
      <c r="H557">
        <v>0</v>
      </c>
      <c r="I557">
        <v>-12.691769359688434</v>
      </c>
      <c r="J557">
        <v>0</v>
      </c>
    </row>
    <row r="558" spans="1:10" x14ac:dyDescent="0.55000000000000004">
      <c r="A558">
        <v>557</v>
      </c>
      <c r="B558">
        <v>13.913913913913914</v>
      </c>
      <c r="C558">
        <v>-75.474695275727356</v>
      </c>
      <c r="D558">
        <v>0</v>
      </c>
      <c r="E558">
        <v>-2.5456164836265661E-2</v>
      </c>
      <c r="F558">
        <v>0</v>
      </c>
      <c r="G558">
        <v>-0.33259637270914727</v>
      </c>
      <c r="H558">
        <v>0</v>
      </c>
      <c r="I558">
        <v>-12.714858119096762</v>
      </c>
      <c r="J558">
        <v>0</v>
      </c>
    </row>
    <row r="559" spans="1:10" x14ac:dyDescent="0.55000000000000004">
      <c r="A559">
        <v>558</v>
      </c>
      <c r="B559">
        <v>13.938938938938939</v>
      </c>
      <c r="C559">
        <v>-75.611516505218304</v>
      </c>
      <c r="D559">
        <v>0</v>
      </c>
      <c r="E559">
        <v>-2.5410296868846736E-2</v>
      </c>
      <c r="F559">
        <v>0</v>
      </c>
      <c r="G559">
        <v>-0.33199096392117095</v>
      </c>
      <c r="H559">
        <v>0</v>
      </c>
      <c r="I559">
        <v>-12.737946450412165</v>
      </c>
      <c r="J559">
        <v>0</v>
      </c>
    </row>
    <row r="560" spans="1:10" x14ac:dyDescent="0.55000000000000004">
      <c r="A560">
        <v>559</v>
      </c>
      <c r="B560">
        <v>13.963963963963964</v>
      </c>
      <c r="C560">
        <v>-75.748335779372766</v>
      </c>
      <c r="D560">
        <v>0</v>
      </c>
      <c r="E560">
        <v>-2.536459419545874E-2</v>
      </c>
      <c r="F560">
        <v>0</v>
      </c>
      <c r="G560">
        <v>-0.33138777078249931</v>
      </c>
      <c r="H560">
        <v>0</v>
      </c>
      <c r="I560">
        <v>-12.76103435612076</v>
      </c>
      <c r="J560">
        <v>0</v>
      </c>
    </row>
    <row r="561" spans="1:10" x14ac:dyDescent="0.55000000000000004">
      <c r="A561">
        <v>560</v>
      </c>
      <c r="B561">
        <v>13.988988988988989</v>
      </c>
      <c r="C561">
        <v>-75.885153108846737</v>
      </c>
      <c r="D561">
        <v>0</v>
      </c>
      <c r="E561">
        <v>-2.5319055922616327E-2</v>
      </c>
      <c r="F561">
        <v>0</v>
      </c>
      <c r="G561">
        <v>-0.33078678106412124</v>
      </c>
      <c r="H561">
        <v>0</v>
      </c>
      <c r="I561">
        <v>-12.784121838689025</v>
      </c>
      <c r="J561">
        <v>0</v>
      </c>
    </row>
    <row r="562" spans="1:10" x14ac:dyDescent="0.55000000000000004">
      <c r="A562">
        <v>561</v>
      </c>
      <c r="B562">
        <v>14.014014014014014</v>
      </c>
      <c r="C562">
        <v>-76.02196850421852</v>
      </c>
      <c r="D562">
        <v>0</v>
      </c>
      <c r="E562">
        <v>-2.5273681163242964E-2</v>
      </c>
      <c r="F562">
        <v>0</v>
      </c>
      <c r="G562">
        <v>-0.33018798262754601</v>
      </c>
      <c r="H562">
        <v>0</v>
      </c>
      <c r="I562">
        <v>-12.807208900564188</v>
      </c>
      <c r="J562">
        <v>0</v>
      </c>
    </row>
    <row r="563" spans="1:10" x14ac:dyDescent="0.55000000000000004">
      <c r="A563">
        <v>562</v>
      </c>
      <c r="B563">
        <v>14.039039039039039</v>
      </c>
      <c r="C563">
        <v>-76.158781975989697</v>
      </c>
      <c r="D563">
        <v>0</v>
      </c>
      <c r="E563">
        <v>-2.5228469036687004E-2</v>
      </c>
      <c r="F563">
        <v>0</v>
      </c>
      <c r="G563">
        <v>-0.32959136342390633</v>
      </c>
      <c r="H563">
        <v>0</v>
      </c>
      <c r="I563">
        <v>-12.830295544174216</v>
      </c>
      <c r="J563">
        <v>0</v>
      </c>
    </row>
    <row r="564" spans="1:10" x14ac:dyDescent="0.55000000000000004">
      <c r="A564">
        <v>563</v>
      </c>
      <c r="B564">
        <v>14.064064064064064</v>
      </c>
      <c r="C564">
        <v>-76.295593534585578</v>
      </c>
      <c r="D564">
        <v>0</v>
      </c>
      <c r="E564">
        <v>-2.5183418668574532E-2</v>
      </c>
      <c r="F564">
        <v>0</v>
      </c>
      <c r="G564">
        <v>-0.32899691149319132</v>
      </c>
      <c r="H564">
        <v>0</v>
      </c>
      <c r="I564">
        <v>-12.853381771928179</v>
      </c>
      <c r="J564">
        <v>0</v>
      </c>
    </row>
    <row r="565" spans="1:10" x14ac:dyDescent="0.55000000000000004">
      <c r="A565">
        <v>564</v>
      </c>
      <c r="B565">
        <v>14.089089089089089</v>
      </c>
      <c r="C565">
        <v>-76.432403190356126</v>
      </c>
      <c r="D565">
        <v>0</v>
      </c>
      <c r="E565">
        <v>-2.5138529190828471E-2</v>
      </c>
      <c r="F565">
        <v>0</v>
      </c>
      <c r="G565">
        <v>-0.32840461496335377</v>
      </c>
      <c r="H565">
        <v>0</v>
      </c>
      <c r="I565">
        <v>-12.876467586216318</v>
      </c>
      <c r="J565">
        <v>0</v>
      </c>
    </row>
    <row r="566" spans="1:10" x14ac:dyDescent="0.55000000000000004">
      <c r="A566">
        <v>565</v>
      </c>
      <c r="B566">
        <v>14.114114114114114</v>
      </c>
      <c r="C566">
        <v>-76.569210953576132</v>
      </c>
      <c r="D566">
        <v>0</v>
      </c>
      <c r="E566">
        <v>-2.5093799741584207E-2</v>
      </c>
      <c r="F566">
        <v>0</v>
      </c>
      <c r="G566">
        <v>-0.32781446204953379</v>
      </c>
      <c r="H566">
        <v>0</v>
      </c>
      <c r="I566">
        <v>-12.899552989410328</v>
      </c>
      <c r="J566">
        <v>0</v>
      </c>
    </row>
    <row r="567" spans="1:10" x14ac:dyDescent="0.55000000000000004">
      <c r="A567">
        <v>566</v>
      </c>
      <c r="B567">
        <v>14.139139139139139</v>
      </c>
      <c r="C567">
        <v>-76.706016834446814</v>
      </c>
      <c r="D567">
        <v>0</v>
      </c>
      <c r="E567">
        <v>-2.5049229465120455E-2</v>
      </c>
      <c r="F567">
        <v>0</v>
      </c>
      <c r="G567">
        <v>-0.32722644105326498</v>
      </c>
      <c r="H567">
        <v>0</v>
      </c>
      <c r="I567">
        <v>-12.922637983863448</v>
      </c>
      <c r="J567">
        <v>0</v>
      </c>
    </row>
    <row r="568" spans="1:10" x14ac:dyDescent="0.55000000000000004">
      <c r="A568">
        <v>567</v>
      </c>
      <c r="B568">
        <v>14.164164164164164</v>
      </c>
      <c r="C568">
        <v>-76.842820843095453</v>
      </c>
      <c r="D568">
        <v>0</v>
      </c>
      <c r="E568">
        <v>-2.5004817511813424E-2</v>
      </c>
      <c r="F568">
        <v>0</v>
      </c>
      <c r="G568">
        <v>-0.32664054036166745</v>
      </c>
      <c r="H568">
        <v>0</v>
      </c>
      <c r="I568">
        <v>-12.945722571910677</v>
      </c>
      <c r="J568">
        <v>0</v>
      </c>
    </row>
    <row r="569" spans="1:10" x14ac:dyDescent="0.55000000000000004">
      <c r="A569">
        <v>568</v>
      </c>
      <c r="B569">
        <v>14.189189189189189</v>
      </c>
      <c r="C569">
        <v>-76.979622989576967</v>
      </c>
      <c r="D569">
        <v>0</v>
      </c>
      <c r="E569">
        <v>-2.4960563038103536E-2</v>
      </c>
      <c r="F569">
        <v>0</v>
      </c>
      <c r="G569">
        <v>-0.32605674844663318</v>
      </c>
      <c r="H569">
        <v>0</v>
      </c>
      <c r="I569">
        <v>-12.968806755868982</v>
      </c>
      <c r="J569">
        <v>0</v>
      </c>
    </row>
    <row r="570" spans="1:10" x14ac:dyDescent="0.55000000000000004">
      <c r="A570">
        <v>569</v>
      </c>
      <c r="B570">
        <v>14.214214214214214</v>
      </c>
      <c r="C570">
        <v>-77.116423283873729</v>
      </c>
      <c r="D570">
        <v>0</v>
      </c>
      <c r="E570">
        <v>-2.4916465206404476E-2</v>
      </c>
      <c r="F570">
        <v>0</v>
      </c>
      <c r="G570">
        <v>-0.32547505386409581</v>
      </c>
      <c r="H570">
        <v>0</v>
      </c>
      <c r="I570">
        <v>-12.991890538037461</v>
      </c>
      <c r="J570">
        <v>0</v>
      </c>
    </row>
    <row r="571" spans="1:10" x14ac:dyDescent="0.55000000000000004">
      <c r="A571">
        <v>570</v>
      </c>
      <c r="B571">
        <v>14.23923923923924</v>
      </c>
      <c r="C571">
        <v>-77.253221735896929</v>
      </c>
      <c r="D571">
        <v>0</v>
      </c>
      <c r="E571">
        <v>-2.4872523185092605E-2</v>
      </c>
      <c r="F571">
        <v>0</v>
      </c>
      <c r="G571">
        <v>-0.32489544525321135</v>
      </c>
      <c r="H571">
        <v>0</v>
      </c>
      <c r="I571">
        <v>-13.014973920697489</v>
      </c>
      <c r="J571">
        <v>0</v>
      </c>
    </row>
    <row r="572" spans="1:10" x14ac:dyDescent="0.55000000000000004">
      <c r="A572">
        <v>571</v>
      </c>
      <c r="B572">
        <v>14.264264264264265</v>
      </c>
      <c r="C572">
        <v>-77.390018355486689</v>
      </c>
      <c r="D572">
        <v>0</v>
      </c>
      <c r="E572">
        <v>-2.4828736148404158E-2</v>
      </c>
      <c r="F572">
        <v>0</v>
      </c>
      <c r="G572">
        <v>-0.32431791133565169</v>
      </c>
      <c r="H572">
        <v>0</v>
      </c>
      <c r="I572">
        <v>-13.038056906112908</v>
      </c>
      <c r="J572">
        <v>0</v>
      </c>
    </row>
    <row r="573" spans="1:10" x14ac:dyDescent="0.55000000000000004">
      <c r="A573">
        <v>572</v>
      </c>
      <c r="B573">
        <v>14.28928928928929</v>
      </c>
      <c r="C573">
        <v>-77.526813152413155</v>
      </c>
      <c r="D573">
        <v>0</v>
      </c>
      <c r="E573">
        <v>-2.4785103276423047E-2</v>
      </c>
      <c r="F573">
        <v>0</v>
      </c>
      <c r="G573">
        <v>-0.32374244091480431</v>
      </c>
      <c r="H573">
        <v>0</v>
      </c>
      <c r="I573">
        <v>-13.061139496530259</v>
      </c>
      <c r="J573">
        <v>0</v>
      </c>
    </row>
    <row r="574" spans="1:10" x14ac:dyDescent="0.55000000000000004">
      <c r="A574">
        <v>573</v>
      </c>
      <c r="B574">
        <v>14.314314314314315</v>
      </c>
      <c r="C574">
        <v>-77.663606136376899</v>
      </c>
      <c r="D574">
        <v>0</v>
      </c>
      <c r="E574">
        <v>-2.4741623755027184E-2</v>
      </c>
      <c r="F574">
        <v>0</v>
      </c>
      <c r="G574">
        <v>-0.32316902287504562</v>
      </c>
      <c r="H574">
        <v>0</v>
      </c>
      <c r="I574">
        <v>-13.084221694178817</v>
      </c>
      <c r="J574">
        <v>0</v>
      </c>
    </row>
    <row r="575" spans="1:10" x14ac:dyDescent="0.55000000000000004">
      <c r="A575">
        <v>574</v>
      </c>
      <c r="B575">
        <v>14.33933933933934</v>
      </c>
      <c r="C575">
        <v>-77.800397317009114</v>
      </c>
      <c r="D575">
        <v>0</v>
      </c>
      <c r="E575">
        <v>-2.4698296775796623E-2</v>
      </c>
      <c r="F575">
        <v>0</v>
      </c>
      <c r="G575">
        <v>-0.32259764618102593</v>
      </c>
      <c r="H575">
        <v>0</v>
      </c>
      <c r="I575">
        <v>-13.107303501270838</v>
      </c>
      <c r="J575">
        <v>0</v>
      </c>
    </row>
    <row r="576" spans="1:10" x14ac:dyDescent="0.55000000000000004">
      <c r="A576">
        <v>575</v>
      </c>
      <c r="B576">
        <v>14.364364364364365</v>
      </c>
      <c r="C576">
        <v>-77.937186703873209</v>
      </c>
      <c r="D576">
        <v>0</v>
      </c>
      <c r="E576">
        <v>-2.4655121536026225E-2</v>
      </c>
      <c r="F576">
        <v>0</v>
      </c>
      <c r="G576">
        <v>-0.32202829987689741</v>
      </c>
      <c r="H576">
        <v>0</v>
      </c>
      <c r="I576">
        <v>-13.130384920001799</v>
      </c>
      <c r="J576">
        <v>0</v>
      </c>
    </row>
    <row r="577" spans="1:10" x14ac:dyDescent="0.55000000000000004">
      <c r="A577">
        <v>576</v>
      </c>
      <c r="B577">
        <v>14.38938938938939</v>
      </c>
      <c r="C577">
        <v>-78.073974306464308</v>
      </c>
      <c r="D577">
        <v>0</v>
      </c>
      <c r="E577">
        <v>-2.4612097238632235E-2</v>
      </c>
      <c r="F577">
        <v>0</v>
      </c>
      <c r="G577">
        <v>-0.3214609730856211</v>
      </c>
      <c r="H577">
        <v>0</v>
      </c>
      <c r="I577">
        <v>-13.1534659525504</v>
      </c>
      <c r="J577">
        <v>0</v>
      </c>
    </row>
    <row r="578" spans="1:10" x14ac:dyDescent="0.55000000000000004">
      <c r="A578">
        <v>577</v>
      </c>
      <c r="B578">
        <v>14.414414414414415</v>
      </c>
      <c r="C578">
        <v>-78.210760134210616</v>
      </c>
      <c r="D578">
        <v>0</v>
      </c>
      <c r="E578">
        <v>-2.4569223092100485E-2</v>
      </c>
      <c r="F578">
        <v>0</v>
      </c>
      <c r="G578">
        <v>-0.32089565500826273</v>
      </c>
      <c r="H578">
        <v>0</v>
      </c>
      <c r="I578">
        <v>-13.176546601078822</v>
      </c>
      <c r="J578">
        <v>0</v>
      </c>
    </row>
    <row r="579" spans="1:10" x14ac:dyDescent="0.55000000000000004">
      <c r="A579">
        <v>578</v>
      </c>
      <c r="B579">
        <v>14.43943943943944</v>
      </c>
      <c r="C579">
        <v>-78.34754419647426</v>
      </c>
      <c r="D579">
        <v>0</v>
      </c>
      <c r="E579">
        <v>-2.4526498310461962E-2</v>
      </c>
      <c r="F579">
        <v>0</v>
      </c>
      <c r="G579">
        <v>-0.32033233492327318</v>
      </c>
      <c r="H579">
        <v>0</v>
      </c>
      <c r="I579">
        <v>-13.19962686773289</v>
      </c>
      <c r="J579">
        <v>0</v>
      </c>
    </row>
    <row r="580" spans="1:10" x14ac:dyDescent="0.55000000000000004">
      <c r="A580">
        <v>579</v>
      </c>
      <c r="B580">
        <v>14.464464464464465</v>
      </c>
      <c r="C580">
        <v>-78.484326502550743</v>
      </c>
      <c r="D580">
        <v>0</v>
      </c>
      <c r="E580">
        <v>-2.4483922113226739E-2</v>
      </c>
      <c r="F580">
        <v>0</v>
      </c>
      <c r="G580">
        <v>-0.31977100218579002</v>
      </c>
      <c r="H580">
        <v>0</v>
      </c>
      <c r="I580">
        <v>-13.222706754642203</v>
      </c>
      <c r="J580">
        <v>0</v>
      </c>
    </row>
    <row r="581" spans="1:10" x14ac:dyDescent="0.55000000000000004">
      <c r="A581">
        <v>580</v>
      </c>
      <c r="B581">
        <v>14.48948948948949</v>
      </c>
      <c r="C581">
        <v>-78.621107061670443</v>
      </c>
      <c r="D581">
        <v>0</v>
      </c>
      <c r="E581">
        <v>-2.4441493725355583E-2</v>
      </c>
      <c r="F581">
        <v>0</v>
      </c>
      <c r="G581">
        <v>-0.31921164622694514</v>
      </c>
      <c r="H581">
        <v>0</v>
      </c>
      <c r="I581">
        <v>-13.245786263920314</v>
      </c>
      <c r="J581">
        <v>0</v>
      </c>
    </row>
    <row r="582" spans="1:10" x14ac:dyDescent="0.55000000000000004">
      <c r="A582">
        <v>581</v>
      </c>
      <c r="B582">
        <v>14.514514514514515</v>
      </c>
      <c r="C582">
        <v>-78.757885882998806</v>
      </c>
      <c r="D582">
        <v>0</v>
      </c>
      <c r="E582">
        <v>-2.4399212377180984E-2</v>
      </c>
      <c r="F582">
        <v>0</v>
      </c>
      <c r="G582">
        <v>-0.3186542565532175</v>
      </c>
      <c r="H582">
        <v>0</v>
      </c>
      <c r="I582">
        <v>-13.268865397664788</v>
      </c>
      <c r="J582">
        <v>0</v>
      </c>
    </row>
    <row r="583" spans="1:10" x14ac:dyDescent="0.55000000000000004">
      <c r="A583">
        <v>582</v>
      </c>
      <c r="B583">
        <v>14.53953953953954</v>
      </c>
      <c r="C583">
        <v>-78.89466297563736</v>
      </c>
      <c r="D583">
        <v>0</v>
      </c>
      <c r="E583">
        <v>-2.4357077304389151E-2</v>
      </c>
      <c r="F583">
        <v>0</v>
      </c>
      <c r="G583">
        <v>-0.31809882274570306</v>
      </c>
      <c r="H583">
        <v>0</v>
      </c>
      <c r="I583">
        <v>-13.291944157957548</v>
      </c>
      <c r="J583">
        <v>0</v>
      </c>
    </row>
    <row r="584" spans="1:10" x14ac:dyDescent="0.55000000000000004">
      <c r="A584">
        <v>583</v>
      </c>
      <c r="B584">
        <v>14.564564564564565</v>
      </c>
      <c r="C584">
        <v>-79.031438348623766</v>
      </c>
      <c r="D584">
        <v>0</v>
      </c>
      <c r="E584">
        <v>-2.431508774796369E-2</v>
      </c>
      <c r="F584">
        <v>0</v>
      </c>
      <c r="G584">
        <v>-0.31754533445949534</v>
      </c>
      <c r="H584">
        <v>0</v>
      </c>
      <c r="I584">
        <v>-13.315022546864794</v>
      </c>
      <c r="J584">
        <v>0</v>
      </c>
    </row>
    <row r="585" spans="1:10" x14ac:dyDescent="0.55000000000000004">
      <c r="A585">
        <v>584</v>
      </c>
      <c r="B585">
        <v>14.58958958958959</v>
      </c>
      <c r="C585">
        <v>-79.168212010932606</v>
      </c>
      <c r="D585">
        <v>0</v>
      </c>
      <c r="E585">
        <v>-2.4273242954141804E-2</v>
      </c>
      <c r="F585">
        <v>0</v>
      </c>
      <c r="G585">
        <v>-0.31699378142299212</v>
      </c>
      <c r="H585">
        <v>0</v>
      </c>
      <c r="I585">
        <v>-13.338100566437358</v>
      </c>
      <c r="J585">
        <v>0</v>
      </c>
    </row>
    <row r="586" spans="1:10" x14ac:dyDescent="0.55000000000000004">
      <c r="A586">
        <v>585</v>
      </c>
      <c r="B586">
        <v>14.614614614614615</v>
      </c>
      <c r="C586">
        <v>-79.304983971475792</v>
      </c>
      <c r="D586">
        <v>0</v>
      </c>
      <c r="E586">
        <v>-2.4231542174337869E-2</v>
      </c>
      <c r="F586">
        <v>0</v>
      </c>
      <c r="G586">
        <v>-0.31644415343728671</v>
      </c>
      <c r="H586">
        <v>0</v>
      </c>
      <c r="I586">
        <v>-13.361178218710711</v>
      </c>
      <c r="J586">
        <v>0</v>
      </c>
    </row>
    <row r="587" spans="1:10" x14ac:dyDescent="0.55000000000000004">
      <c r="A587">
        <v>586</v>
      </c>
      <c r="B587">
        <v>14.63963963963964</v>
      </c>
      <c r="C587">
        <v>-79.441754239103361</v>
      </c>
      <c r="D587">
        <v>0</v>
      </c>
      <c r="E587">
        <v>-2.4189984665182417E-2</v>
      </c>
      <c r="F587">
        <v>0</v>
      </c>
      <c r="G587">
        <v>-0.31589644037544329</v>
      </c>
      <c r="H587">
        <v>0</v>
      </c>
      <c r="I587">
        <v>-13.384255505705136</v>
      </c>
      <c r="J587">
        <v>0</v>
      </c>
    </row>
    <row r="588" spans="1:10" x14ac:dyDescent="0.55000000000000004">
      <c r="A588">
        <v>587</v>
      </c>
      <c r="B588">
        <v>14.664664664664665</v>
      </c>
      <c r="C588">
        <v>-79.578522822603844</v>
      </c>
      <c r="D588">
        <v>0</v>
      </c>
      <c r="E588">
        <v>-2.4148569688365908E-2</v>
      </c>
      <c r="F588">
        <v>0</v>
      </c>
      <c r="G588">
        <v>-0.31535063218195569</v>
      </c>
      <c r="H588">
        <v>0</v>
      </c>
      <c r="I588">
        <v>-13.407332429425951</v>
      </c>
      <c r="J588">
        <v>0</v>
      </c>
    </row>
    <row r="589" spans="1:10" x14ac:dyDescent="0.55000000000000004">
      <c r="A589">
        <v>588</v>
      </c>
      <c r="B589">
        <v>14.68968968968969</v>
      </c>
      <c r="C589">
        <v>-79.715289730705024</v>
      </c>
      <c r="D589">
        <v>0</v>
      </c>
      <c r="E589">
        <v>-2.4107296510683201E-2</v>
      </c>
      <c r="F589">
        <v>0</v>
      </c>
      <c r="G589">
        <v>-0.31480671887203848</v>
      </c>
      <c r="H589">
        <v>0</v>
      </c>
      <c r="I589">
        <v>-13.430408991863535</v>
      </c>
      <c r="J589">
        <v>0</v>
      </c>
    </row>
    <row r="590" spans="1:10" x14ac:dyDescent="0.55000000000000004">
      <c r="A590">
        <v>589</v>
      </c>
      <c r="B590">
        <v>14.714714714714715</v>
      </c>
      <c r="C590">
        <v>-79.852054972073674</v>
      </c>
      <c r="D590">
        <v>0</v>
      </c>
      <c r="E590">
        <v>-2.406616440394856E-2</v>
      </c>
      <c r="F590">
        <v>0</v>
      </c>
      <c r="G590">
        <v>-0.314264690531044</v>
      </c>
      <c r="H590">
        <v>0</v>
      </c>
      <c r="I590">
        <v>-13.45348519499356</v>
      </c>
      <c r="J590">
        <v>0</v>
      </c>
    </row>
    <row r="591" spans="1:10" x14ac:dyDescent="0.55000000000000004">
      <c r="A591">
        <v>590</v>
      </c>
      <c r="B591">
        <v>14.73973973973974</v>
      </c>
      <c r="C591">
        <v>-79.988818555317422</v>
      </c>
      <c r="D591">
        <v>0</v>
      </c>
      <c r="E591">
        <v>-2.4025172644958178E-2</v>
      </c>
      <c r="F591">
        <v>0</v>
      </c>
      <c r="G591">
        <v>-0.31372453731381994</v>
      </c>
      <c r="H591">
        <v>0</v>
      </c>
      <c r="I591">
        <v>-13.476561040777053</v>
      </c>
      <c r="J591">
        <v>0</v>
      </c>
    </row>
    <row r="592" spans="1:10" x14ac:dyDescent="0.55000000000000004">
      <c r="A592">
        <v>591</v>
      </c>
      <c r="B592">
        <v>14.764764764764765</v>
      </c>
      <c r="C592">
        <v>-80.125580488984113</v>
      </c>
      <c r="D592">
        <v>0</v>
      </c>
      <c r="E592">
        <v>-2.3984320515469296E-2</v>
      </c>
      <c r="F592">
        <v>0</v>
      </c>
      <c r="G592">
        <v>-0.31318624944410467</v>
      </c>
      <c r="H592">
        <v>0</v>
      </c>
      <c r="I592">
        <v>-13.499636531160583</v>
      </c>
      <c r="J592">
        <v>0</v>
      </c>
    </row>
    <row r="593" spans="1:10" x14ac:dyDescent="0.55000000000000004">
      <c r="A593">
        <v>592</v>
      </c>
      <c r="B593">
        <v>14.78978978978979</v>
      </c>
      <c r="C593">
        <v>-80.262340781562813</v>
      </c>
      <c r="D593">
        <v>0</v>
      </c>
      <c r="E593">
        <v>-2.3943607302111359E-2</v>
      </c>
      <c r="F593">
        <v>0</v>
      </c>
      <c r="G593">
        <v>-0.3126498172139372</v>
      </c>
      <c r="H593">
        <v>0</v>
      </c>
      <c r="I593">
        <v>-13.52271166807639</v>
      </c>
      <c r="J593">
        <v>0</v>
      </c>
    </row>
    <row r="594" spans="1:10" x14ac:dyDescent="0.55000000000000004">
      <c r="A594">
        <v>593</v>
      </c>
      <c r="B594">
        <v>14.814814814814815</v>
      </c>
      <c r="C594">
        <v>-80.39909944148431</v>
      </c>
      <c r="D594">
        <v>0</v>
      </c>
      <c r="E594">
        <v>-2.390303229638855E-2</v>
      </c>
      <c r="F594">
        <v>0</v>
      </c>
      <c r="G594">
        <v>-0.31211523098304733</v>
      </c>
      <c r="H594">
        <v>0</v>
      </c>
      <c r="I594">
        <v>-13.545786453442535</v>
      </c>
      <c r="J594">
        <v>0</v>
      </c>
    </row>
    <row r="595" spans="1:10" x14ac:dyDescent="0.55000000000000004">
      <c r="A595">
        <v>594</v>
      </c>
      <c r="B595">
        <v>14.83983983983984</v>
      </c>
      <c r="C595">
        <v>-80.53585647712157</v>
      </c>
      <c r="D595">
        <v>0</v>
      </c>
      <c r="E595">
        <v>-2.3862594794628753E-2</v>
      </c>
      <c r="F595">
        <v>0</v>
      </c>
      <c r="G595">
        <v>-0.3115824811782309</v>
      </c>
      <c r="H595">
        <v>0</v>
      </c>
      <c r="I595">
        <v>-13.568860889162991</v>
      </c>
      <c r="J595">
        <v>0</v>
      </c>
    </row>
    <row r="596" spans="1:10" x14ac:dyDescent="0.55000000000000004">
      <c r="A596">
        <v>595</v>
      </c>
      <c r="B596">
        <v>14.864864864864865</v>
      </c>
      <c r="C596">
        <v>-80.672611896789761</v>
      </c>
      <c r="D596">
        <v>0</v>
      </c>
      <c r="E596">
        <v>-2.3822294097920707E-2</v>
      </c>
      <c r="F596">
        <v>0</v>
      </c>
      <c r="G596">
        <v>-0.31105155829283271</v>
      </c>
      <c r="H596">
        <v>0</v>
      </c>
      <c r="I596">
        <v>-13.59193497712776</v>
      </c>
      <c r="J596">
        <v>0</v>
      </c>
    </row>
    <row r="597" spans="1:10" x14ac:dyDescent="0.55000000000000004">
      <c r="A597">
        <v>596</v>
      </c>
      <c r="B597">
        <v>14.88988988988989</v>
      </c>
      <c r="C597">
        <v>-80.809365708748061</v>
      </c>
      <c r="D597">
        <v>0</v>
      </c>
      <c r="E597">
        <v>-2.3782129512096645E-2</v>
      </c>
      <c r="F597">
        <v>0</v>
      </c>
      <c r="G597">
        <v>-0.31052245288609492</v>
      </c>
      <c r="H597">
        <v>0</v>
      </c>
      <c r="I597">
        <v>-13.615008719213082</v>
      </c>
      <c r="J597">
        <v>0</v>
      </c>
    </row>
    <row r="598" spans="1:10" x14ac:dyDescent="0.55000000000000004">
      <c r="A598">
        <v>597</v>
      </c>
      <c r="B598">
        <v>14.914914914914915</v>
      </c>
      <c r="C598">
        <v>-80.946117921198606</v>
      </c>
      <c r="D598">
        <v>0</v>
      </c>
      <c r="E598">
        <v>-2.374210034768744E-2</v>
      </c>
      <c r="F598">
        <v>0</v>
      </c>
      <c r="G598">
        <v>-0.30999515558263158</v>
      </c>
      <c r="H598">
        <v>0</v>
      </c>
      <c r="I598">
        <v>-13.63808211728151</v>
      </c>
      <c r="J598">
        <v>0</v>
      </c>
    </row>
    <row r="599" spans="1:10" x14ac:dyDescent="0.55000000000000004">
      <c r="A599">
        <v>598</v>
      </c>
      <c r="B599">
        <v>14.93993993993994</v>
      </c>
      <c r="C599">
        <v>-81.08286854228767</v>
      </c>
      <c r="D599">
        <v>0</v>
      </c>
      <c r="E599">
        <v>-2.3702205919877806E-2</v>
      </c>
      <c r="F599">
        <v>0</v>
      </c>
      <c r="G599">
        <v>-0.30946965707182944</v>
      </c>
      <c r="H599">
        <v>0</v>
      </c>
      <c r="I599">
        <v>-13.661155173182031</v>
      </c>
      <c r="J599">
        <v>0</v>
      </c>
    </row>
    <row r="600" spans="1:10" x14ac:dyDescent="0.55000000000000004">
      <c r="A600">
        <v>599</v>
      </c>
      <c r="B600">
        <v>14.964964964964967</v>
      </c>
      <c r="C600">
        <v>-81.219617580106487</v>
      </c>
      <c r="D600">
        <v>0</v>
      </c>
      <c r="E600">
        <v>-2.3662445548470367E-2</v>
      </c>
      <c r="F600">
        <v>0</v>
      </c>
      <c r="G600">
        <v>-0.30894594810731119</v>
      </c>
      <c r="H600">
        <v>0</v>
      </c>
      <c r="I600">
        <v>-13.684227888750151</v>
      </c>
      <c r="J600">
        <v>0</v>
      </c>
    </row>
    <row r="601" spans="1:10" x14ac:dyDescent="0.55000000000000004">
      <c r="A601">
        <v>600</v>
      </c>
      <c r="B601">
        <v>14.989989989989992</v>
      </c>
      <c r="C601">
        <v>-81.356365042691081</v>
      </c>
      <c r="D601">
        <v>0</v>
      </c>
      <c r="E601">
        <v>-2.3622818557842963E-2</v>
      </c>
      <c r="F601">
        <v>0</v>
      </c>
      <c r="G601">
        <v>-0.30842401950635912</v>
      </c>
      <c r="H601">
        <v>0</v>
      </c>
      <c r="I601">
        <v>-13.7073002658082</v>
      </c>
      <c r="J601">
        <v>0</v>
      </c>
    </row>
    <row r="602" spans="1:10" x14ac:dyDescent="0.55000000000000004">
      <c r="A602">
        <v>601</v>
      </c>
      <c r="B602">
        <v>15.015015015015017</v>
      </c>
      <c r="C602">
        <v>-81.493110938023079</v>
      </c>
      <c r="D602">
        <v>0</v>
      </c>
      <c r="E602">
        <v>-2.3583324276917558E-2</v>
      </c>
      <c r="F602">
        <v>0</v>
      </c>
      <c r="G602">
        <v>-0.30790386214937115</v>
      </c>
      <c r="H602">
        <v>0</v>
      </c>
      <c r="I602">
        <v>-13.730372306165183</v>
      </c>
      <c r="J602">
        <v>0</v>
      </c>
    </row>
    <row r="603" spans="1:10" x14ac:dyDescent="0.55000000000000004">
      <c r="A603">
        <v>602</v>
      </c>
      <c r="B603">
        <v>15.040040040040042</v>
      </c>
      <c r="C603">
        <v>-81.629855274029978</v>
      </c>
      <c r="D603">
        <v>0</v>
      </c>
      <c r="E603">
        <v>-2.3543962039104804E-2</v>
      </c>
      <c r="F603">
        <v>0</v>
      </c>
      <c r="G603">
        <v>-0.30738546697933133</v>
      </c>
      <c r="H603">
        <v>0</v>
      </c>
      <c r="I603">
        <v>-13.753444011617097</v>
      </c>
      <c r="J603">
        <v>0</v>
      </c>
    </row>
    <row r="604" spans="1:10" x14ac:dyDescent="0.55000000000000004">
      <c r="A604">
        <v>603</v>
      </c>
      <c r="B604">
        <v>15.065065065065067</v>
      </c>
      <c r="C604">
        <v>-81.766598058586041</v>
      </c>
      <c r="D604">
        <v>0</v>
      </c>
      <c r="E604">
        <v>-2.3504731182293338E-2</v>
      </c>
      <c r="F604">
        <v>0</v>
      </c>
      <c r="G604">
        <v>-0.30686882500124085</v>
      </c>
      <c r="H604">
        <v>0</v>
      </c>
      <c r="I604">
        <v>-13.776515383947022</v>
      </c>
      <c r="J604">
        <v>0</v>
      </c>
    </row>
    <row r="605" spans="1:10" x14ac:dyDescent="0.55000000000000004">
      <c r="A605">
        <v>604</v>
      </c>
      <c r="B605">
        <v>15.090090090090092</v>
      </c>
      <c r="C605">
        <v>-81.903339299511984</v>
      </c>
      <c r="D605">
        <v>0</v>
      </c>
      <c r="E605">
        <v>-2.3465631048789428E-2</v>
      </c>
      <c r="F605">
        <v>0</v>
      </c>
      <c r="G605">
        <v>-0.30635392728160699</v>
      </c>
      <c r="H605">
        <v>0</v>
      </c>
      <c r="I605">
        <v>-13.799586424925176</v>
      </c>
      <c r="J605">
        <v>0</v>
      </c>
    </row>
    <row r="606" spans="1:10" x14ac:dyDescent="0.55000000000000004">
      <c r="A606">
        <v>605</v>
      </c>
      <c r="B606">
        <v>15.115115115115117</v>
      </c>
      <c r="C606">
        <v>-82.040079004576313</v>
      </c>
      <c r="D606">
        <v>0</v>
      </c>
      <c r="E606">
        <v>-2.3426660985302807E-2</v>
      </c>
      <c r="F606">
        <v>0</v>
      </c>
      <c r="G606">
        <v>-0.30584076494789497</v>
      </c>
      <c r="H606">
        <v>0</v>
      </c>
      <c r="I606">
        <v>-13.8226571363091</v>
      </c>
      <c r="J606">
        <v>0</v>
      </c>
    </row>
    <row r="607" spans="1:10" x14ac:dyDescent="0.55000000000000004">
      <c r="A607">
        <v>606</v>
      </c>
      <c r="B607">
        <v>15.140140140140142</v>
      </c>
      <c r="C607">
        <v>-82.176817181495039</v>
      </c>
      <c r="D607">
        <v>0</v>
      </c>
      <c r="E607">
        <v>-2.3387820342877549E-2</v>
      </c>
      <c r="F607">
        <v>0</v>
      </c>
      <c r="G607">
        <v>-0.30532932918804268</v>
      </c>
      <c r="H607">
        <v>0</v>
      </c>
      <c r="I607">
        <v>-13.845727519843683</v>
      </c>
      <c r="J607">
        <v>0</v>
      </c>
    </row>
    <row r="608" spans="1:10" x14ac:dyDescent="0.55000000000000004">
      <c r="A608">
        <v>607</v>
      </c>
      <c r="B608">
        <v>15.165165165165167</v>
      </c>
      <c r="C608">
        <v>-82.31355383793256</v>
      </c>
      <c r="D608">
        <v>0</v>
      </c>
      <c r="E608">
        <v>-2.3349108476875737E-2</v>
      </c>
      <c r="F608">
        <v>0</v>
      </c>
      <c r="G608">
        <v>-0.30481961124990486</v>
      </c>
      <c r="H608">
        <v>0</v>
      </c>
      <c r="I608">
        <v>-13.868797577261365</v>
      </c>
      <c r="J608">
        <v>0</v>
      </c>
    </row>
    <row r="609" spans="1:10" x14ac:dyDescent="0.55000000000000004">
      <c r="A609">
        <v>608</v>
      </c>
      <c r="B609">
        <v>15.190190190190192</v>
      </c>
      <c r="C609">
        <v>-82.450288981501743</v>
      </c>
      <c r="D609">
        <v>0</v>
      </c>
      <c r="E609">
        <v>-2.3310524746961835E-2</v>
      </c>
      <c r="F609">
        <v>0</v>
      </c>
      <c r="G609">
        <v>-0.30431160244074357</v>
      </c>
      <c r="H609">
        <v>0</v>
      </c>
      <c r="I609">
        <v>-13.89186731028223</v>
      </c>
      <c r="J609">
        <v>0</v>
      </c>
    </row>
    <row r="610" spans="1:10" x14ac:dyDescent="0.55000000000000004">
      <c r="A610">
        <v>609</v>
      </c>
      <c r="B610">
        <v>15.215215215215217</v>
      </c>
      <c r="C610">
        <v>-82.587022619764781</v>
      </c>
      <c r="D610">
        <v>0</v>
      </c>
      <c r="E610">
        <v>-2.3272068517008828E-2</v>
      </c>
      <c r="F610">
        <v>0</v>
      </c>
      <c r="G610">
        <v>-0.30380529412677498</v>
      </c>
      <c r="H610">
        <v>0</v>
      </c>
      <c r="I610">
        <v>-13.914936720614101</v>
      </c>
      <c r="J610">
        <v>0</v>
      </c>
    </row>
    <row r="611" spans="1:10" x14ac:dyDescent="0.55000000000000004">
      <c r="A611">
        <v>610</v>
      </c>
      <c r="B611">
        <v>15.240240240240242</v>
      </c>
      <c r="C611">
        <v>-82.723754760233362</v>
      </c>
      <c r="D611">
        <v>0</v>
      </c>
      <c r="E611">
        <v>-2.3233739155139738E-2</v>
      </c>
      <c r="F611">
        <v>0</v>
      </c>
      <c r="G611">
        <v>-0.30330067773256802</v>
      </c>
      <c r="H611">
        <v>0</v>
      </c>
      <c r="I611">
        <v>-13.938005809952669</v>
      </c>
      <c r="J611">
        <v>0</v>
      </c>
    </row>
    <row r="612" spans="1:10" x14ac:dyDescent="0.55000000000000004">
      <c r="A612">
        <v>611</v>
      </c>
      <c r="B612">
        <v>15.265265265265267</v>
      </c>
      <c r="C612">
        <v>-82.860485410368938</v>
      </c>
      <c r="D612">
        <v>0</v>
      </c>
      <c r="E612">
        <v>-2.3195536033617271E-2</v>
      </c>
      <c r="F612">
        <v>0</v>
      </c>
      <c r="G612">
        <v>-0.30279774474066101</v>
      </c>
      <c r="H612">
        <v>0</v>
      </c>
      <c r="I612">
        <v>-13.961074579981547</v>
      </c>
      <c r="J612">
        <v>0</v>
      </c>
    </row>
    <row r="613" spans="1:10" x14ac:dyDescent="0.55000000000000004">
      <c r="A613">
        <v>612</v>
      </c>
      <c r="B613">
        <v>15.290290290290292</v>
      </c>
      <c r="C613">
        <v>-82.997214577583478</v>
      </c>
      <c r="D613">
        <v>0</v>
      </c>
      <c r="E613">
        <v>-2.3157458528875331E-2</v>
      </c>
      <c r="F613">
        <v>0</v>
      </c>
      <c r="G613">
        <v>-0.30229648669097653</v>
      </c>
      <c r="H613">
        <v>0</v>
      </c>
      <c r="I613">
        <v>-13.984143032372483</v>
      </c>
      <c r="J613">
        <v>0</v>
      </c>
    </row>
    <row r="614" spans="1:10" x14ac:dyDescent="0.55000000000000004">
      <c r="A614">
        <v>613</v>
      </c>
      <c r="B614">
        <v>15.315315315315317</v>
      </c>
      <c r="C614">
        <v>-83.13394226923964</v>
      </c>
      <c r="D614">
        <v>0</v>
      </c>
      <c r="E614">
        <v>-2.3119506021423292E-2</v>
      </c>
      <c r="F614">
        <v>0</v>
      </c>
      <c r="G614">
        <v>-0.3017968951804143</v>
      </c>
      <c r="H614">
        <v>0</v>
      </c>
      <c r="I614">
        <v>-14.007211168785304</v>
      </c>
      <c r="J614">
        <v>0</v>
      </c>
    </row>
    <row r="615" spans="1:10" x14ac:dyDescent="0.55000000000000004">
      <c r="A615">
        <v>614</v>
      </c>
      <c r="B615">
        <v>15.340340340340342</v>
      </c>
      <c r="C615">
        <v>-83.270668492651581</v>
      </c>
      <c r="D615">
        <v>0</v>
      </c>
      <c r="E615">
        <v>-2.3081677895868912E-2</v>
      </c>
      <c r="F615">
        <v>0</v>
      </c>
      <c r="G615">
        <v>-0.30129896186228922</v>
      </c>
      <c r="H615">
        <v>0</v>
      </c>
      <c r="I615">
        <v>-14.030278990868199</v>
      </c>
      <c r="J615">
        <v>0</v>
      </c>
    </row>
    <row r="616" spans="1:10" x14ac:dyDescent="0.55000000000000004">
      <c r="A616">
        <v>615</v>
      </c>
      <c r="B616">
        <v>15.365365365365367</v>
      </c>
      <c r="C616">
        <v>-83.407393255084258</v>
      </c>
      <c r="D616">
        <v>0</v>
      </c>
      <c r="E616">
        <v>-2.3043973540847827E-2</v>
      </c>
      <c r="F616">
        <v>0</v>
      </c>
      <c r="G616">
        <v>-0.30080267844592451</v>
      </c>
      <c r="H616">
        <v>0</v>
      </c>
      <c r="I616">
        <v>-14.05334650025778</v>
      </c>
      <c r="J616">
        <v>0</v>
      </c>
    </row>
    <row r="617" spans="1:10" x14ac:dyDescent="0.55000000000000004">
      <c r="A617">
        <v>616</v>
      </c>
      <c r="B617">
        <v>15.390390390390392</v>
      </c>
      <c r="C617">
        <v>-83.544116563755694</v>
      </c>
      <c r="D617">
        <v>0</v>
      </c>
      <c r="E617">
        <v>-2.3006392348992651E-2</v>
      </c>
      <c r="F617">
        <v>0</v>
      </c>
      <c r="G617">
        <v>-0.30030803669615025</v>
      </c>
      <c r="H617">
        <v>0</v>
      </c>
      <c r="I617">
        <v>-14.07641369857906</v>
      </c>
      <c r="J617">
        <v>0</v>
      </c>
    </row>
    <row r="618" spans="1:10" x14ac:dyDescent="0.55000000000000004">
      <c r="A618">
        <v>617</v>
      </c>
      <c r="B618">
        <v>15.415415415415417</v>
      </c>
      <c r="C618">
        <v>-83.680838425835461</v>
      </c>
      <c r="D618">
        <v>0</v>
      </c>
      <c r="E618">
        <v>-2.2968933716937659E-2</v>
      </c>
      <c r="F618">
        <v>0</v>
      </c>
      <c r="G618">
        <v>-0.29981502843281999</v>
      </c>
      <c r="H618">
        <v>0</v>
      </c>
      <c r="I618">
        <v>-14.099480587445687</v>
      </c>
      <c r="J618">
        <v>0</v>
      </c>
    </row>
    <row r="619" spans="1:10" x14ac:dyDescent="0.55000000000000004">
      <c r="A619">
        <v>618</v>
      </c>
      <c r="B619">
        <v>15.440440440440442</v>
      </c>
      <c r="C619">
        <v>-83.817558848446325</v>
      </c>
      <c r="D619">
        <v>0</v>
      </c>
      <c r="E619">
        <v>-2.2931597045227223E-2</v>
      </c>
      <c r="F619">
        <v>0</v>
      </c>
      <c r="G619">
        <v>-0.29932364553039714</v>
      </c>
      <c r="H619">
        <v>0</v>
      </c>
      <c r="I619">
        <v>-14.122547168460024</v>
      </c>
      <c r="J619">
        <v>0</v>
      </c>
    </row>
    <row r="620" spans="1:10" x14ac:dyDescent="0.55000000000000004">
      <c r="A620">
        <v>619</v>
      </c>
      <c r="B620">
        <v>15.465465465465467</v>
      </c>
      <c r="C620">
        <v>-83.954277838664012</v>
      </c>
      <c r="D620">
        <v>0</v>
      </c>
      <c r="E620">
        <v>-2.2894381738332636E-2</v>
      </c>
      <c r="F620">
        <v>0</v>
      </c>
      <c r="G620">
        <v>-0.29883387991744514</v>
      </c>
      <c r="H620">
        <v>0</v>
      </c>
      <c r="I620">
        <v>-14.145613443213207</v>
      </c>
      <c r="J620">
        <v>0</v>
      </c>
    </row>
    <row r="621" spans="1:10" x14ac:dyDescent="0.55000000000000004">
      <c r="A621">
        <v>620</v>
      </c>
      <c r="B621">
        <v>15.490490490490492</v>
      </c>
      <c r="C621">
        <v>-84.090995403518008</v>
      </c>
      <c r="D621">
        <v>0</v>
      </c>
      <c r="E621">
        <v>-2.2857287204587635E-2</v>
      </c>
      <c r="F621">
        <v>0</v>
      </c>
      <c r="G621">
        <v>-0.29834572357620787</v>
      </c>
      <c r="H621">
        <v>0</v>
      </c>
      <c r="I621">
        <v>-14.168679413285302</v>
      </c>
      <c r="J621">
        <v>0</v>
      </c>
    </row>
    <row r="622" spans="1:10" x14ac:dyDescent="0.55000000000000004">
      <c r="A622">
        <v>621</v>
      </c>
      <c r="B622">
        <v>15.515515515515517</v>
      </c>
      <c r="C622">
        <v>-84.227711549991326</v>
      </c>
      <c r="D622">
        <v>0</v>
      </c>
      <c r="E622">
        <v>-2.2820312856192716E-2</v>
      </c>
      <c r="F622">
        <v>0</v>
      </c>
      <c r="G622">
        <v>-0.29785916854215</v>
      </c>
      <c r="H622">
        <v>0</v>
      </c>
      <c r="I622">
        <v>-14.191745080245283</v>
      </c>
      <c r="J622">
        <v>0</v>
      </c>
    </row>
    <row r="623" spans="1:10" x14ac:dyDescent="0.55000000000000004">
      <c r="A623">
        <v>622</v>
      </c>
      <c r="B623">
        <v>15.540540540540542</v>
      </c>
      <c r="C623">
        <v>-84.364426285022077</v>
      </c>
      <c r="D623">
        <v>0</v>
      </c>
      <c r="E623">
        <v>-2.2783458109131988E-2</v>
      </c>
      <c r="F623">
        <v>0</v>
      </c>
      <c r="G623">
        <v>-0.29737420690352295</v>
      </c>
      <c r="H623">
        <v>0</v>
      </c>
      <c r="I623">
        <v>-14.214810445651329</v>
      </c>
      <c r="J623">
        <v>0</v>
      </c>
    </row>
    <row r="624" spans="1:10" x14ac:dyDescent="0.55000000000000004">
      <c r="A624">
        <v>623</v>
      </c>
      <c r="B624">
        <v>15.565565565565567</v>
      </c>
      <c r="C624">
        <v>-84.501139615502154</v>
      </c>
      <c r="D624">
        <v>0</v>
      </c>
      <c r="E624">
        <v>-2.2746722383204465E-2</v>
      </c>
      <c r="F624">
        <v>0</v>
      </c>
      <c r="G624">
        <v>-0.29689083080090117</v>
      </c>
      <c r="H624">
        <v>0</v>
      </c>
      <c r="I624">
        <v>-14.237875511050708</v>
      </c>
      <c r="J624">
        <v>0</v>
      </c>
    </row>
    <row r="625" spans="1:10" x14ac:dyDescent="0.55000000000000004">
      <c r="A625">
        <v>624</v>
      </c>
      <c r="B625">
        <v>15.590590590590592</v>
      </c>
      <c r="C625">
        <v>-84.6378515482794</v>
      </c>
      <c r="D625">
        <v>0</v>
      </c>
      <c r="E625">
        <v>-2.271010510193584E-2</v>
      </c>
      <c r="F625">
        <v>0</v>
      </c>
      <c r="G625">
        <v>-0.29640903242679167</v>
      </c>
      <c r="H625">
        <v>0</v>
      </c>
      <c r="I625">
        <v>-14.260940277980033</v>
      </c>
      <c r="J625">
        <v>0</v>
      </c>
    </row>
    <row r="626" spans="1:10" x14ac:dyDescent="0.55000000000000004">
      <c r="A626">
        <v>625</v>
      </c>
      <c r="B626">
        <v>15.615615615615617</v>
      </c>
      <c r="C626">
        <v>-84.774562090156152</v>
      </c>
      <c r="D626">
        <v>0</v>
      </c>
      <c r="E626">
        <v>-2.2673605692590883E-2</v>
      </c>
      <c r="F626">
        <v>0</v>
      </c>
      <c r="G626">
        <v>-0.2959288040251441</v>
      </c>
      <c r="H626">
        <v>0</v>
      </c>
      <c r="I626">
        <v>-14.284004747965248</v>
      </c>
      <c r="J626">
        <v>0</v>
      </c>
    </row>
    <row r="627" spans="1:10" x14ac:dyDescent="0.55000000000000004">
      <c r="A627">
        <v>626</v>
      </c>
      <c r="B627">
        <v>15.640640640640642</v>
      </c>
      <c r="C627">
        <v>-84.91127124789125</v>
      </c>
      <c r="D627">
        <v>0</v>
      </c>
      <c r="E627">
        <v>-2.2637223586120563E-2</v>
      </c>
      <c r="F627">
        <v>0</v>
      </c>
      <c r="G627">
        <v>-0.29545013789097907</v>
      </c>
      <c r="H627">
        <v>0</v>
      </c>
      <c r="I627">
        <v>-14.307068922521818</v>
      </c>
      <c r="J627">
        <v>0</v>
      </c>
    </row>
    <row r="628" spans="1:10" x14ac:dyDescent="0.55000000000000004">
      <c r="A628">
        <v>627</v>
      </c>
      <c r="B628">
        <v>15.665665665665667</v>
      </c>
      <c r="C628">
        <v>-85.047979028199308</v>
      </c>
      <c r="D628">
        <v>0</v>
      </c>
      <c r="E628">
        <v>-2.2600958217137593E-2</v>
      </c>
      <c r="F628">
        <v>0</v>
      </c>
      <c r="G628">
        <v>-0.29497302636994288</v>
      </c>
      <c r="H628">
        <v>0</v>
      </c>
      <c r="I628">
        <v>-14.330132803154696</v>
      </c>
      <c r="J628">
        <v>0</v>
      </c>
    </row>
    <row r="629" spans="1:10" x14ac:dyDescent="0.55000000000000004">
      <c r="A629">
        <v>628</v>
      </c>
      <c r="B629">
        <v>15.690690690690692</v>
      </c>
      <c r="C629">
        <v>-85.184685437751924</v>
      </c>
      <c r="D629">
        <v>0</v>
      </c>
      <c r="E629">
        <v>-2.2564809023877738E-2</v>
      </c>
      <c r="F629">
        <v>0</v>
      </c>
      <c r="G629">
        <v>-0.29449746185788855</v>
      </c>
      <c r="H629">
        <v>0</v>
      </c>
      <c r="I629">
        <v>-14.353196391358548</v>
      </c>
      <c r="J629">
        <v>0</v>
      </c>
    </row>
    <row r="630" spans="1:10" x14ac:dyDescent="0.55000000000000004">
      <c r="A630">
        <v>629</v>
      </c>
      <c r="B630">
        <v>15.715715715715717</v>
      </c>
      <c r="C630">
        <v>-85.321390483176756</v>
      </c>
      <c r="D630">
        <v>0</v>
      </c>
      <c r="E630">
        <v>-2.2528775448200776E-2</v>
      </c>
      <c r="F630">
        <v>0</v>
      </c>
      <c r="G630">
        <v>-0.29402343680046183</v>
      </c>
      <c r="H630">
        <v>0</v>
      </c>
      <c r="I630">
        <v>-14.376259688617765</v>
      </c>
      <c r="J630">
        <v>0</v>
      </c>
    </row>
    <row r="631" spans="1:10" x14ac:dyDescent="0.55000000000000004">
      <c r="A631">
        <v>630</v>
      </c>
      <c r="B631">
        <v>15.740740740740742</v>
      </c>
      <c r="C631">
        <v>-85.4580941710594</v>
      </c>
      <c r="D631">
        <v>0</v>
      </c>
      <c r="E631">
        <v>-2.2492856935528754E-2</v>
      </c>
      <c r="F631">
        <v>0</v>
      </c>
      <c r="G631">
        <v>-0.29355094369269991</v>
      </c>
      <c r="H631">
        <v>0</v>
      </c>
      <c r="I631">
        <v>-14.399322696406601</v>
      </c>
      <c r="J631">
        <v>0</v>
      </c>
    </row>
    <row r="632" spans="1:10" x14ac:dyDescent="0.55000000000000004">
      <c r="A632">
        <v>631</v>
      </c>
      <c r="B632">
        <v>15.765765765765767</v>
      </c>
      <c r="C632">
        <v>-85.594796507942718</v>
      </c>
      <c r="D632">
        <v>0</v>
      </c>
      <c r="E632">
        <v>-2.2457052934831735E-2</v>
      </c>
      <c r="F632">
        <v>0</v>
      </c>
      <c r="G632">
        <v>-0.29307997507861561</v>
      </c>
      <c r="H632">
        <v>0</v>
      </c>
      <c r="I632">
        <v>-14.422385416189053</v>
      </c>
      <c r="J632">
        <v>0</v>
      </c>
    </row>
    <row r="633" spans="1:10" x14ac:dyDescent="0.55000000000000004">
      <c r="A633">
        <v>632</v>
      </c>
      <c r="B633">
        <v>15.790790790790792</v>
      </c>
      <c r="C633">
        <v>-85.731497500327478</v>
      </c>
      <c r="D633">
        <v>0</v>
      </c>
      <c r="E633">
        <v>-2.2421362898602918E-2</v>
      </c>
      <c r="F633">
        <v>0</v>
      </c>
      <c r="G633">
        <v>-0.2926105235508083</v>
      </c>
      <c r="H633">
        <v>0</v>
      </c>
      <c r="I633">
        <v>-14.445447849419402</v>
      </c>
      <c r="J633">
        <v>0</v>
      </c>
    </row>
    <row r="634" spans="1:10" x14ac:dyDescent="0.55000000000000004">
      <c r="A634">
        <v>633</v>
      </c>
      <c r="B634">
        <v>15.815815815815817</v>
      </c>
      <c r="C634">
        <v>-85.868197154672657</v>
      </c>
      <c r="D634">
        <v>0</v>
      </c>
      <c r="E634">
        <v>-2.2385786282797311E-2</v>
      </c>
      <c r="F634">
        <v>0</v>
      </c>
      <c r="G634">
        <v>-0.29214258175007912</v>
      </c>
      <c r="H634">
        <v>0</v>
      </c>
      <c r="I634">
        <v>-14.468509997541801</v>
      </c>
      <c r="J634">
        <v>0</v>
      </c>
    </row>
    <row r="635" spans="1:10" x14ac:dyDescent="0.55000000000000004">
      <c r="A635">
        <v>634</v>
      </c>
      <c r="B635">
        <v>15.840840840840842</v>
      </c>
      <c r="C635">
        <v>-86.004895477395834</v>
      </c>
      <c r="D635">
        <v>0</v>
      </c>
      <c r="E635">
        <v>-2.2350322546879214E-2</v>
      </c>
      <c r="F635">
        <v>0</v>
      </c>
      <c r="G635">
        <v>-0.29167614236497463</v>
      </c>
      <c r="H635">
        <v>0</v>
      </c>
      <c r="I635">
        <v>-14.491571861990666</v>
      </c>
      <c r="J635">
        <v>0</v>
      </c>
    </row>
    <row r="636" spans="1:10" x14ac:dyDescent="0.55000000000000004">
      <c r="A636">
        <v>635</v>
      </c>
      <c r="B636">
        <v>15.865865865865867</v>
      </c>
      <c r="C636">
        <v>-86.141592474873448</v>
      </c>
      <c r="D636">
        <v>0</v>
      </c>
      <c r="E636">
        <v>-2.23149711537085E-2</v>
      </c>
      <c r="F636">
        <v>0</v>
      </c>
      <c r="G636">
        <v>-0.29121119813148505</v>
      </c>
      <c r="H636">
        <v>0</v>
      </c>
      <c r="I636">
        <v>-14.514633444190665</v>
      </c>
      <c r="J636">
        <v>0</v>
      </c>
    </row>
    <row r="637" spans="1:10" x14ac:dyDescent="0.55000000000000004">
      <c r="A637">
        <v>636</v>
      </c>
      <c r="B637">
        <v>15.890890890890892</v>
      </c>
      <c r="C637">
        <v>-86.278288153441338</v>
      </c>
      <c r="D637">
        <v>0</v>
      </c>
      <c r="E637">
        <v>-2.2279731569576917E-2</v>
      </c>
      <c r="F637">
        <v>0</v>
      </c>
      <c r="G637">
        <v>-0.29074774183258395</v>
      </c>
      <c r="H637">
        <v>0</v>
      </c>
      <c r="I637">
        <v>-14.537694745556838</v>
      </c>
      <c r="J637">
        <v>0</v>
      </c>
    </row>
    <row r="638" spans="1:10" x14ac:dyDescent="0.55000000000000004">
      <c r="A638">
        <v>637</v>
      </c>
      <c r="B638">
        <v>15.915915915915917</v>
      </c>
      <c r="C638">
        <v>-86.414982519394755</v>
      </c>
      <c r="D638">
        <v>0</v>
      </c>
      <c r="E638">
        <v>-2.2244603264138012E-2</v>
      </c>
      <c r="F638">
        <v>0</v>
      </c>
      <c r="G638">
        <v>-0.29028576629789798</v>
      </c>
      <c r="H638">
        <v>0</v>
      </c>
      <c r="I638">
        <v>-14.560755767494591</v>
      </c>
      <c r="J638">
        <v>0</v>
      </c>
    </row>
    <row r="639" spans="1:10" x14ac:dyDescent="0.55000000000000004">
      <c r="A639">
        <v>638</v>
      </c>
      <c r="B639">
        <v>15.940940940940942</v>
      </c>
      <c r="C639">
        <v>-86.55167557898875</v>
      </c>
      <c r="D639">
        <v>0</v>
      </c>
      <c r="E639">
        <v>-2.2209585710406186E-2</v>
      </c>
      <c r="F639">
        <v>0</v>
      </c>
      <c r="G639">
        <v>-0.28982526440329809</v>
      </c>
      <c r="H639">
        <v>0</v>
      </c>
      <c r="I639">
        <v>-14.583816511399895</v>
      </c>
      <c r="J639">
        <v>0</v>
      </c>
    </row>
    <row r="640" spans="1:10" x14ac:dyDescent="0.55000000000000004">
      <c r="A640">
        <v>639</v>
      </c>
      <c r="B640">
        <v>15.965965965965967</v>
      </c>
      <c r="C640">
        <v>-86.688367338438908</v>
      </c>
      <c r="D640">
        <v>0</v>
      </c>
      <c r="E640">
        <v>-2.2174678384730247E-2</v>
      </c>
      <c r="F640">
        <v>0</v>
      </c>
      <c r="G640">
        <v>-0.28936622907054133</v>
      </c>
      <c r="H640">
        <v>0</v>
      </c>
      <c r="I640">
        <v>-14.606876978659258</v>
      </c>
      <c r="J640">
        <v>0</v>
      </c>
    </row>
    <row r="641" spans="1:10" x14ac:dyDescent="0.55000000000000004">
      <c r="A641">
        <v>640</v>
      </c>
      <c r="B641">
        <v>15.990990990990992</v>
      </c>
      <c r="C641">
        <v>-86.825057803920956</v>
      </c>
      <c r="D641">
        <v>0</v>
      </c>
      <c r="E641">
        <v>-2.2139880766739211E-2</v>
      </c>
      <c r="F641">
        <v>0</v>
      </c>
      <c r="G641">
        <v>-0.2889086532668923</v>
      </c>
      <c r="H641">
        <v>0</v>
      </c>
      <c r="I641">
        <v>-14.629937170649891</v>
      </c>
      <c r="J641">
        <v>0</v>
      </c>
    </row>
    <row r="642" spans="1:10" x14ac:dyDescent="0.55000000000000004">
      <c r="A642">
        <v>641</v>
      </c>
      <c r="B642">
        <v>16.016016016016017</v>
      </c>
      <c r="C642">
        <v>-86.961746981571565</v>
      </c>
      <c r="D642">
        <v>0</v>
      </c>
      <c r="E642">
        <v>-2.2105192339359269E-2</v>
      </c>
      <c r="F642">
        <v>0</v>
      </c>
      <c r="G642">
        <v>-0.28845253000475513</v>
      </c>
      <c r="H642">
        <v>0</v>
      </c>
      <c r="I642">
        <v>-14.652997088739795</v>
      </c>
      <c r="J642">
        <v>0</v>
      </c>
    </row>
    <row r="643" spans="1:10" x14ac:dyDescent="0.55000000000000004">
      <c r="A643">
        <v>642</v>
      </c>
      <c r="B643">
        <v>16.041041041041041</v>
      </c>
      <c r="C643">
        <v>-87.098434877488657</v>
      </c>
      <c r="D643">
        <v>0</v>
      </c>
      <c r="E643">
        <v>-2.2070612588761532E-2</v>
      </c>
      <c r="F643">
        <v>0</v>
      </c>
      <c r="G643">
        <v>-0.28799785234130237</v>
      </c>
      <c r="H643">
        <v>0</v>
      </c>
      <c r="I643">
        <v>-14.676056734287728</v>
      </c>
      <c r="J643">
        <v>0</v>
      </c>
    </row>
    <row r="644" spans="1:10" x14ac:dyDescent="0.55000000000000004">
      <c r="A644">
        <v>643</v>
      </c>
      <c r="B644">
        <v>16.066066066066067</v>
      </c>
      <c r="C644">
        <v>-87.235121497731654</v>
      </c>
      <c r="D644">
        <v>0</v>
      </c>
      <c r="E644">
        <v>-2.2036141004312868E-2</v>
      </c>
      <c r="F644">
        <v>0</v>
      </c>
      <c r="G644">
        <v>-0.28754461337816212</v>
      </c>
      <c r="H644">
        <v>0</v>
      </c>
      <c r="I644">
        <v>-14.699116108643352</v>
      </c>
      <c r="J644">
        <v>0</v>
      </c>
    </row>
    <row r="645" spans="1:10" x14ac:dyDescent="0.55000000000000004">
      <c r="A645">
        <v>644</v>
      </c>
      <c r="B645">
        <v>16.091091091091091</v>
      </c>
      <c r="C645">
        <v>-87.371806848321555</v>
      </c>
      <c r="D645">
        <v>0</v>
      </c>
      <c r="E645">
        <v>-2.2001777078619118E-2</v>
      </c>
      <c r="F645">
        <v>0</v>
      </c>
      <c r="G645">
        <v>-0.28709280626097788</v>
      </c>
      <c r="H645">
        <v>0</v>
      </c>
      <c r="I645">
        <v>-14.722175213147384</v>
      </c>
      <c r="J645">
        <v>0</v>
      </c>
    </row>
    <row r="646" spans="1:10" x14ac:dyDescent="0.55000000000000004">
      <c r="A646">
        <v>645</v>
      </c>
      <c r="B646">
        <v>16.116116116116117</v>
      </c>
      <c r="C646">
        <v>-87.508490935241355</v>
      </c>
      <c r="D646">
        <v>0</v>
      </c>
      <c r="E646">
        <v>-2.1967520307444716E-2</v>
      </c>
      <c r="F646">
        <v>0</v>
      </c>
      <c r="G646">
        <v>-0.28664242417912028</v>
      </c>
      <c r="H646">
        <v>0</v>
      </c>
      <c r="I646">
        <v>-14.745234049131557</v>
      </c>
      <c r="J646">
        <v>0</v>
      </c>
    </row>
    <row r="647" spans="1:10" x14ac:dyDescent="0.55000000000000004">
      <c r="A647">
        <v>646</v>
      </c>
      <c r="B647">
        <v>16.141141141141141</v>
      </c>
      <c r="C647">
        <v>-87.64517376443689</v>
      </c>
      <c r="D647">
        <v>0</v>
      </c>
      <c r="E647">
        <v>-2.1933370189669944E-2</v>
      </c>
      <c r="F647">
        <v>0</v>
      </c>
      <c r="G647">
        <v>-0.28619346036534621</v>
      </c>
      <c r="H647">
        <v>0</v>
      </c>
      <c r="I647">
        <v>-14.768292617918693</v>
      </c>
      <c r="J647">
        <v>0</v>
      </c>
    </row>
    <row r="648" spans="1:10" x14ac:dyDescent="0.55000000000000004">
      <c r="A648">
        <v>647</v>
      </c>
      <c r="B648">
        <v>16.166166166166168</v>
      </c>
      <c r="C648">
        <v>-87.78185534181587</v>
      </c>
      <c r="D648">
        <v>0</v>
      </c>
      <c r="E648">
        <v>-2.1899326227350469E-2</v>
      </c>
      <c r="F648">
        <v>0</v>
      </c>
      <c r="G648">
        <v>-0.28574590809537803</v>
      </c>
      <c r="H648">
        <v>0</v>
      </c>
      <c r="I648">
        <v>-14.791350920822929</v>
      </c>
      <c r="J648">
        <v>0</v>
      </c>
    </row>
    <row r="649" spans="1:10" x14ac:dyDescent="0.55000000000000004">
      <c r="A649">
        <v>648</v>
      </c>
      <c r="B649">
        <v>16.191191191191191</v>
      </c>
      <c r="C649">
        <v>-87.918535673249735</v>
      </c>
      <c r="D649">
        <v>0</v>
      </c>
      <c r="E649">
        <v>-2.1865387925618523E-2</v>
      </c>
      <c r="F649">
        <v>0</v>
      </c>
      <c r="G649">
        <v>-0.28529976068762403</v>
      </c>
      <c r="H649">
        <v>0</v>
      </c>
      <c r="I649">
        <v>-14.814408959149613</v>
      </c>
      <c r="J649">
        <v>0</v>
      </c>
    </row>
    <row r="650" spans="1:10" x14ac:dyDescent="0.55000000000000004">
      <c r="A650">
        <v>649</v>
      </c>
      <c r="B650">
        <v>16.216216216216218</v>
      </c>
      <c r="C650">
        <v>-88.05521476457271</v>
      </c>
      <c r="D650">
        <v>0</v>
      </c>
      <c r="E650">
        <v>-2.1831554792671116E-2</v>
      </c>
      <c r="F650">
        <v>0</v>
      </c>
      <c r="G650">
        <v>-0.28485501150283982</v>
      </c>
      <c r="H650">
        <v>0</v>
      </c>
      <c r="I650">
        <v>-14.83746673419544</v>
      </c>
      <c r="J650">
        <v>0</v>
      </c>
    </row>
    <row r="651" spans="1:10" x14ac:dyDescent="0.55000000000000004">
      <c r="A651">
        <v>650</v>
      </c>
      <c r="B651">
        <v>16.241241241241241</v>
      </c>
      <c r="C651">
        <v>-88.191892621582696</v>
      </c>
      <c r="D651">
        <v>0</v>
      </c>
      <c r="E651">
        <v>-2.1797826339768973E-2</v>
      </c>
      <c r="F651">
        <v>0</v>
      </c>
      <c r="G651">
        <v>-0.28441165394375889</v>
      </c>
      <c r="H651">
        <v>0</v>
      </c>
      <c r="I651">
        <v>-14.860524247248541</v>
      </c>
      <c r="J651">
        <v>0</v>
      </c>
    </row>
    <row r="652" spans="1:10" x14ac:dyDescent="0.55000000000000004">
      <c r="A652">
        <v>651</v>
      </c>
      <c r="B652">
        <v>16.266266266266268</v>
      </c>
      <c r="C652">
        <v>-88.328569250041141</v>
      </c>
      <c r="D652">
        <v>0</v>
      </c>
      <c r="E652">
        <v>-2.1764202081198347E-2</v>
      </c>
      <c r="F652">
        <v>0</v>
      </c>
      <c r="G652">
        <v>-0.28396968145477108</v>
      </c>
      <c r="H652">
        <v>0</v>
      </c>
      <c r="I652">
        <v>-14.88358149958859</v>
      </c>
      <c r="J652">
        <v>0</v>
      </c>
    </row>
    <row r="653" spans="1:10" x14ac:dyDescent="0.55000000000000004">
      <c r="A653">
        <v>652</v>
      </c>
      <c r="B653">
        <v>16.291291291291291</v>
      </c>
      <c r="C653">
        <v>-88.465244655674027</v>
      </c>
      <c r="D653">
        <v>0</v>
      </c>
      <c r="E653">
        <v>-2.1730681534242437E-2</v>
      </c>
      <c r="F653">
        <v>0</v>
      </c>
      <c r="G653">
        <v>-0.28352908752161499</v>
      </c>
      <c r="H653">
        <v>0</v>
      </c>
      <c r="I653">
        <v>-14.906638492486804</v>
      </c>
      <c r="J653">
        <v>0</v>
      </c>
    </row>
    <row r="654" spans="1:10" x14ac:dyDescent="0.55000000000000004">
      <c r="A654">
        <v>653</v>
      </c>
      <c r="B654">
        <v>16.316316316316318</v>
      </c>
      <c r="C654">
        <v>-88.601918844171536</v>
      </c>
      <c r="D654">
        <v>0</v>
      </c>
      <c r="E654">
        <v>-2.1697264219186E-2</v>
      </c>
      <c r="F654">
        <v>0</v>
      </c>
      <c r="G654">
        <v>-0.28308986567099625</v>
      </c>
      <c r="H654">
        <v>0</v>
      </c>
      <c r="I654">
        <v>-14.929695227206018</v>
      </c>
      <c r="J654">
        <v>0</v>
      </c>
    </row>
    <row r="655" spans="1:10" x14ac:dyDescent="0.55000000000000004">
      <c r="A655">
        <v>654</v>
      </c>
      <c r="B655">
        <v>16.341341341341341</v>
      </c>
      <c r="C655">
        <v>-88.738591821188365</v>
      </c>
      <c r="D655">
        <v>0</v>
      </c>
      <c r="E655">
        <v>-2.1663949659236313E-2</v>
      </c>
      <c r="F655">
        <v>0</v>
      </c>
      <c r="G655">
        <v>-0.28265200947035241</v>
      </c>
      <c r="H655">
        <v>0</v>
      </c>
      <c r="I655">
        <v>-14.952751705000784</v>
      </c>
      <c r="J655">
        <v>0</v>
      </c>
    </row>
    <row r="656" spans="1:10" x14ac:dyDescent="0.55000000000000004">
      <c r="A656">
        <v>655</v>
      </c>
      <c r="B656">
        <v>16.366366366366368</v>
      </c>
      <c r="C656">
        <v>-88.875263592344425</v>
      </c>
      <c r="D656">
        <v>0</v>
      </c>
      <c r="E656">
        <v>-2.1630737380579738E-2</v>
      </c>
      <c r="F656">
        <v>0</v>
      </c>
      <c r="G656">
        <v>-0.28221551252742022</v>
      </c>
      <c r="H656">
        <v>0</v>
      </c>
      <c r="I656">
        <v>-14.97580792711752</v>
      </c>
      <c r="J656">
        <v>0</v>
      </c>
    </row>
    <row r="657" spans="1:10" x14ac:dyDescent="0.55000000000000004">
      <c r="A657">
        <v>656</v>
      </c>
      <c r="B657">
        <v>16.391391391391391</v>
      </c>
      <c r="C657">
        <v>-89.011934163224112</v>
      </c>
      <c r="D657">
        <v>0</v>
      </c>
      <c r="E657">
        <v>-2.1597626912282588E-2</v>
      </c>
      <c r="F657">
        <v>0</v>
      </c>
      <c r="G657">
        <v>-0.28178036849001598</v>
      </c>
      <c r="H657">
        <v>0</v>
      </c>
      <c r="I657">
        <v>-14.998863894794312</v>
      </c>
      <c r="J657">
        <v>0</v>
      </c>
    </row>
    <row r="658" spans="1:10" x14ac:dyDescent="0.55000000000000004">
      <c r="A658">
        <v>657</v>
      </c>
      <c r="B658">
        <v>16.416416416416418</v>
      </c>
      <c r="C658">
        <v>-89.148603539378584</v>
      </c>
      <c r="D658">
        <v>0</v>
      </c>
      <c r="E658">
        <v>-2.1564617786306178E-2</v>
      </c>
      <c r="F658">
        <v>0</v>
      </c>
      <c r="G658">
        <v>-0.28134657104568106</v>
      </c>
      <c r="H658">
        <v>0</v>
      </c>
      <c r="I658">
        <v>-15.021919609261341</v>
      </c>
      <c r="J658">
        <v>0</v>
      </c>
    </row>
    <row r="659" spans="1:10" x14ac:dyDescent="0.55000000000000004">
      <c r="A659">
        <v>658</v>
      </c>
      <c r="B659">
        <v>16.441441441441441</v>
      </c>
      <c r="C659">
        <v>-89.285271726323302</v>
      </c>
      <c r="D659">
        <v>0</v>
      </c>
      <c r="E659">
        <v>-2.1531709537500016E-2</v>
      </c>
      <c r="F659">
        <v>0</v>
      </c>
      <c r="G659">
        <v>-0.28091411392134336</v>
      </c>
      <c r="H659">
        <v>0</v>
      </c>
      <c r="I659">
        <v>-15.0449750717407</v>
      </c>
      <c r="J659">
        <v>0</v>
      </c>
    </row>
    <row r="660" spans="1:10" x14ac:dyDescent="0.55000000000000004">
      <c r="A660">
        <v>659</v>
      </c>
      <c r="B660">
        <v>16.466466466466468</v>
      </c>
      <c r="C660">
        <v>-89.421938729540855</v>
      </c>
      <c r="D660">
        <v>0</v>
      </c>
      <c r="E660">
        <v>-2.1498901703545018E-2</v>
      </c>
      <c r="F660">
        <v>0</v>
      </c>
      <c r="G660">
        <v>-0.28048299088305123</v>
      </c>
      <c r="H660">
        <v>0</v>
      </c>
      <c r="I660">
        <v>-15.068030283446459</v>
      </c>
      <c r="J660">
        <v>0</v>
      </c>
    </row>
    <row r="661" spans="1:10" x14ac:dyDescent="0.55000000000000004">
      <c r="A661">
        <v>660</v>
      </c>
      <c r="B661">
        <v>16.491491491491491</v>
      </c>
      <c r="C661">
        <v>-89.558604554479359</v>
      </c>
      <c r="D661">
        <v>0</v>
      </c>
      <c r="E661">
        <v>-2.1466193824934879E-2</v>
      </c>
      <c r="F661">
        <v>0</v>
      </c>
      <c r="G661">
        <v>-0.28005319573567289</v>
      </c>
      <c r="H661">
        <v>0</v>
      </c>
      <c r="I661">
        <v>-15.091085245584916</v>
      </c>
      <c r="J661">
        <v>0</v>
      </c>
    </row>
    <row r="662" spans="1:10" x14ac:dyDescent="0.55000000000000004">
      <c r="A662">
        <v>661</v>
      </c>
      <c r="B662">
        <v>16.516516516516518</v>
      </c>
      <c r="C662">
        <v>-89.695269206553974</v>
      </c>
      <c r="D662">
        <v>0</v>
      </c>
      <c r="E662">
        <v>-2.1433585444974507E-2</v>
      </c>
      <c r="F662">
        <v>0</v>
      </c>
      <c r="G662">
        <v>-0.27962472232255559</v>
      </c>
      <c r="H662">
        <v>0</v>
      </c>
      <c r="I662">
        <v>-15.114139959354462</v>
      </c>
      <c r="J662">
        <v>0</v>
      </c>
    </row>
    <row r="663" spans="1:10" x14ac:dyDescent="0.55000000000000004">
      <c r="A663">
        <v>662</v>
      </c>
      <c r="B663">
        <v>16.541541541541541</v>
      </c>
      <c r="C663">
        <v>-89.831932691146221</v>
      </c>
      <c r="D663">
        <v>0</v>
      </c>
      <c r="E663">
        <v>-2.1401076109766125E-2</v>
      </c>
      <c r="F663">
        <v>0</v>
      </c>
      <c r="G663">
        <v>-0.27919756452523065</v>
      </c>
      <c r="H663">
        <v>0</v>
      </c>
      <c r="I663">
        <v>-15.137194425945781</v>
      </c>
      <c r="J663">
        <v>0</v>
      </c>
    </row>
    <row r="664" spans="1:10" x14ac:dyDescent="0.55000000000000004">
      <c r="A664">
        <v>663</v>
      </c>
      <c r="B664">
        <v>16.566566566566568</v>
      </c>
      <c r="C664">
        <v>-89.968595013604954</v>
      </c>
      <c r="D664">
        <v>0</v>
      </c>
      <c r="E664">
        <v>-2.1368665368152885E-2</v>
      </c>
      <c r="F664">
        <v>0</v>
      </c>
      <c r="G664">
        <v>-0.27877171626314673</v>
      </c>
      <c r="H664">
        <v>0</v>
      </c>
      <c r="I664">
        <v>-15.16024864654182</v>
      </c>
      <c r="J664">
        <v>0</v>
      </c>
    </row>
    <row r="665" spans="1:10" x14ac:dyDescent="0.55000000000000004">
      <c r="A665">
        <v>664</v>
      </c>
      <c r="B665">
        <v>16.591591591591591</v>
      </c>
      <c r="C665">
        <v>-90.105256179246069</v>
      </c>
      <c r="D665">
        <v>0</v>
      </c>
      <c r="E665">
        <v>-2.1336352771734273E-2</v>
      </c>
      <c r="F665">
        <v>0</v>
      </c>
      <c r="G665">
        <v>-0.27834717149334298</v>
      </c>
      <c r="H665">
        <v>0</v>
      </c>
      <c r="I665">
        <v>-15.183302622317957</v>
      </c>
      <c r="J665">
        <v>0</v>
      </c>
    </row>
    <row r="666" spans="1:10" x14ac:dyDescent="0.55000000000000004">
      <c r="A666">
        <v>665</v>
      </c>
      <c r="B666">
        <v>16.616616616616618</v>
      </c>
      <c r="C666">
        <v>-90.241916193353106</v>
      </c>
      <c r="D666">
        <v>0</v>
      </c>
      <c r="E666">
        <v>-2.1304137874807932E-2</v>
      </c>
      <c r="F666">
        <v>0</v>
      </c>
      <c r="G666">
        <v>-0.27792392421018397</v>
      </c>
      <c r="H666">
        <v>0</v>
      </c>
      <c r="I666">
        <v>-15.206356354441912</v>
      </c>
      <c r="J666">
        <v>0</v>
      </c>
    </row>
    <row r="667" spans="1:10" x14ac:dyDescent="0.55000000000000004">
      <c r="A667">
        <v>666</v>
      </c>
      <c r="B667">
        <v>16.641641641641641</v>
      </c>
      <c r="C667">
        <v>-90.378575061177742</v>
      </c>
      <c r="D667">
        <v>0</v>
      </c>
      <c r="E667">
        <v>-2.127202023439289E-2</v>
      </c>
      <c r="F667">
        <v>0</v>
      </c>
      <c r="G667">
        <v>-0.27750196844504899</v>
      </c>
      <c r="H667">
        <v>0</v>
      </c>
      <c r="I667">
        <v>-15.229409844073977</v>
      </c>
      <c r="J667">
        <v>0</v>
      </c>
    </row>
    <row r="668" spans="1:10" x14ac:dyDescent="0.55000000000000004">
      <c r="A668">
        <v>667</v>
      </c>
      <c r="B668">
        <v>16.666666666666668</v>
      </c>
      <c r="C668">
        <v>-90.515232787939027</v>
      </c>
      <c r="D668">
        <v>0</v>
      </c>
      <c r="E668">
        <v>-2.123999941014806E-2</v>
      </c>
      <c r="F668">
        <v>0</v>
      </c>
      <c r="G668">
        <v>-0.27708129826607536</v>
      </c>
      <c r="H668">
        <v>0</v>
      </c>
      <c r="I668">
        <v>-15.252463092366932</v>
      </c>
      <c r="J668">
        <v>0</v>
      </c>
    </row>
    <row r="669" spans="1:10" x14ac:dyDescent="0.55000000000000004">
      <c r="A669">
        <v>668</v>
      </c>
      <c r="B669">
        <v>16.691691691691691</v>
      </c>
      <c r="C669">
        <v>-90.651889378824606</v>
      </c>
      <c r="D669">
        <v>0</v>
      </c>
      <c r="E669">
        <v>-2.1208074964438425E-2</v>
      </c>
      <c r="F669">
        <v>0</v>
      </c>
      <c r="G669">
        <v>-0.27666190777781718</v>
      </c>
      <c r="H669">
        <v>0</v>
      </c>
      <c r="I669">
        <v>-15.275516100466213</v>
      </c>
      <c r="J669">
        <v>0</v>
      </c>
    </row>
    <row r="670" spans="1:10" x14ac:dyDescent="0.55000000000000004">
      <c r="A670">
        <v>669</v>
      </c>
      <c r="B670">
        <v>16.716716716716718</v>
      </c>
      <c r="C670">
        <v>-90.788544838990916</v>
      </c>
      <c r="D670">
        <v>0</v>
      </c>
      <c r="E670">
        <v>-2.1176246462231648E-2</v>
      </c>
      <c r="F670">
        <v>0</v>
      </c>
      <c r="G670">
        <v>-0.27624379112103292</v>
      </c>
      <c r="H670">
        <v>0</v>
      </c>
      <c r="I670">
        <v>-15.298568869509923</v>
      </c>
      <c r="J670">
        <v>0</v>
      </c>
    </row>
    <row r="671" spans="1:10" x14ac:dyDescent="0.55000000000000004">
      <c r="A671">
        <v>670</v>
      </c>
      <c r="B671">
        <v>16.741741741741741</v>
      </c>
      <c r="C671">
        <v>-90.925199173562689</v>
      </c>
      <c r="D671">
        <v>0</v>
      </c>
      <c r="E671">
        <v>-2.1144513471124855E-2</v>
      </c>
      <c r="F671">
        <v>0</v>
      </c>
      <c r="G671">
        <v>-0.27582694247235984</v>
      </c>
      <c r="H671">
        <v>0</v>
      </c>
      <c r="I671">
        <v>-15.321621400628885</v>
      </c>
      <c r="J671">
        <v>0</v>
      </c>
    </row>
    <row r="672" spans="1:10" x14ac:dyDescent="0.55000000000000004">
      <c r="A672">
        <v>671</v>
      </c>
      <c r="B672">
        <v>16.766766766766768</v>
      </c>
      <c r="C672">
        <v>-91.061852387634147</v>
      </c>
      <c r="D672">
        <v>0</v>
      </c>
      <c r="E672">
        <v>-2.1112875561315185E-2</v>
      </c>
      <c r="F672">
        <v>0</v>
      </c>
      <c r="G672">
        <v>-0.27541135604405764</v>
      </c>
      <c r="H672">
        <v>0</v>
      </c>
      <c r="I672">
        <v>-15.344673694946708</v>
      </c>
      <c r="J672">
        <v>0</v>
      </c>
    </row>
    <row r="673" spans="1:10" x14ac:dyDescent="0.55000000000000004">
      <c r="A673">
        <v>672</v>
      </c>
      <c r="B673">
        <v>16.791791791791791</v>
      </c>
      <c r="C673">
        <v>-91.19850448626805</v>
      </c>
      <c r="D673">
        <v>0</v>
      </c>
      <c r="E673">
        <v>-2.1081332305567274E-2</v>
      </c>
      <c r="F673">
        <v>0</v>
      </c>
      <c r="G673">
        <v>-0.27499702608373766</v>
      </c>
      <c r="H673">
        <v>0</v>
      </c>
      <c r="I673">
        <v>-15.367725753579887</v>
      </c>
      <c r="J673">
        <v>0</v>
      </c>
    </row>
    <row r="674" spans="1:10" x14ac:dyDescent="0.55000000000000004">
      <c r="A674">
        <v>673</v>
      </c>
      <c r="B674">
        <v>16.816816816816818</v>
      </c>
      <c r="C674">
        <v>-91.335155474497256</v>
      </c>
      <c r="D674">
        <v>0</v>
      </c>
      <c r="E674">
        <v>-2.104988327920752E-2</v>
      </c>
      <c r="F674">
        <v>0</v>
      </c>
      <c r="G674">
        <v>-0.27458394687408383</v>
      </c>
      <c r="H674">
        <v>0</v>
      </c>
      <c r="I674">
        <v>-15.390777577637706</v>
      </c>
      <c r="J674">
        <v>0</v>
      </c>
    </row>
    <row r="675" spans="1:10" x14ac:dyDescent="0.55000000000000004">
      <c r="A675">
        <v>674</v>
      </c>
      <c r="B675">
        <v>16.841841841841841</v>
      </c>
      <c r="C675">
        <v>-91.471805357324044</v>
      </c>
      <c r="D675">
        <v>0</v>
      </c>
      <c r="E675">
        <v>-2.1018528060120747E-2</v>
      </c>
      <c r="F675">
        <v>0</v>
      </c>
      <c r="G675">
        <v>-0.27417211273256392</v>
      </c>
      <c r="H675">
        <v>0</v>
      </c>
      <c r="I675">
        <v>-15.413829168222573</v>
      </c>
      <c r="J675">
        <v>0</v>
      </c>
    </row>
    <row r="676" spans="1:10" x14ac:dyDescent="0.55000000000000004">
      <c r="A676">
        <v>675</v>
      </c>
      <c r="B676">
        <v>16.866866866866868</v>
      </c>
      <c r="C676">
        <v>-91.608454139720521</v>
      </c>
      <c r="D676">
        <v>0</v>
      </c>
      <c r="E676">
        <v>-2.098726622868834E-2</v>
      </c>
      <c r="F676">
        <v>0</v>
      </c>
      <c r="G676">
        <v>-0.27376151801121967</v>
      </c>
      <c r="H676">
        <v>0</v>
      </c>
      <c r="I676">
        <v>-15.436880526429816</v>
      </c>
      <c r="J676">
        <v>0</v>
      </c>
    </row>
    <row r="677" spans="1:10" x14ac:dyDescent="0.55000000000000004">
      <c r="A677">
        <v>676</v>
      </c>
      <c r="B677">
        <v>16.891891891891891</v>
      </c>
      <c r="C677">
        <v>-91.745101826629195</v>
      </c>
      <c r="D677">
        <v>0</v>
      </c>
      <c r="E677">
        <v>-2.095609736780556E-2</v>
      </c>
      <c r="F677">
        <v>0</v>
      </c>
      <c r="G677">
        <v>-0.27335215709635002</v>
      </c>
      <c r="H677">
        <v>0</v>
      </c>
      <c r="I677">
        <v>-15.459931653347885</v>
      </c>
      <c r="J677">
        <v>0</v>
      </c>
    </row>
    <row r="678" spans="1:10" x14ac:dyDescent="0.55000000000000004">
      <c r="A678">
        <v>677</v>
      </c>
      <c r="B678">
        <v>16.916916916916918</v>
      </c>
      <c r="C678">
        <v>-91.881748422962886</v>
      </c>
      <c r="D678">
        <v>0</v>
      </c>
      <c r="E678">
        <v>-2.0925021062840148E-2</v>
      </c>
      <c r="F678">
        <v>0</v>
      </c>
      <c r="G678">
        <v>-0.27294402440828325</v>
      </c>
      <c r="H678">
        <v>0</v>
      </c>
      <c r="I678">
        <v>-15.482982550058319</v>
      </c>
      <c r="J678">
        <v>0</v>
      </c>
    </row>
    <row r="679" spans="1:10" x14ac:dyDescent="0.55000000000000004">
      <c r="A679">
        <v>678</v>
      </c>
      <c r="B679">
        <v>16.941941941941941</v>
      </c>
      <c r="C679">
        <v>-92.018393933604742</v>
      </c>
      <c r="D679">
        <v>0</v>
      </c>
      <c r="E679">
        <v>-2.0894036901646665E-2</v>
      </c>
      <c r="F679">
        <v>0</v>
      </c>
      <c r="G679">
        <v>-0.27253711440108647</v>
      </c>
      <c r="H679">
        <v>0</v>
      </c>
      <c r="I679">
        <v>-15.506033217635855</v>
      </c>
      <c r="J679">
        <v>0</v>
      </c>
    </row>
    <row r="680" spans="1:10" x14ac:dyDescent="0.55000000000000004">
      <c r="A680">
        <v>679</v>
      </c>
      <c r="B680">
        <v>16.966966966966968</v>
      </c>
      <c r="C680">
        <v>-92.155038363409233</v>
      </c>
      <c r="D680">
        <v>0</v>
      </c>
      <c r="E680">
        <v>-2.0863144474501424E-2</v>
      </c>
      <c r="F680">
        <v>0</v>
      </c>
      <c r="G680">
        <v>-0.27213142156234188</v>
      </c>
      <c r="H680">
        <v>0</v>
      </c>
      <c r="I680">
        <v>-15.529083657148467</v>
      </c>
      <c r="J680">
        <v>0</v>
      </c>
    </row>
    <row r="681" spans="1:10" x14ac:dyDescent="0.55000000000000004">
      <c r="A681">
        <v>680</v>
      </c>
      <c r="B681">
        <v>16.991991991991991</v>
      </c>
      <c r="C681">
        <v>-92.291681717200859</v>
      </c>
      <c r="D681">
        <v>0</v>
      </c>
      <c r="E681">
        <v>-2.0832343374133172E-2</v>
      </c>
      <c r="F681">
        <v>0</v>
      </c>
      <c r="G681">
        <v>-0.27172694041286966</v>
      </c>
      <c r="H681">
        <v>0</v>
      </c>
      <c r="I681">
        <v>-15.552133869657425</v>
      </c>
      <c r="J681">
        <v>0</v>
      </c>
    </row>
    <row r="682" spans="1:10" x14ac:dyDescent="0.55000000000000004">
      <c r="A682">
        <v>681</v>
      </c>
      <c r="B682">
        <v>17.017017017017018</v>
      </c>
      <c r="C682">
        <v>-92.428323999776964</v>
      </c>
      <c r="D682">
        <v>0</v>
      </c>
      <c r="E682">
        <v>-2.0801633195648154E-2</v>
      </c>
      <c r="F682">
        <v>0</v>
      </c>
      <c r="G682">
        <v>-0.27132366550650949</v>
      </c>
      <c r="H682">
        <v>0</v>
      </c>
      <c r="I682">
        <v>-15.575183856217345</v>
      </c>
      <c r="J682">
        <v>0</v>
      </c>
    </row>
    <row r="683" spans="1:10" x14ac:dyDescent="0.55000000000000004">
      <c r="A683">
        <v>682</v>
      </c>
      <c r="B683">
        <v>17.042042042042041</v>
      </c>
      <c r="C683">
        <v>-92.564965215904792</v>
      </c>
      <c r="D683">
        <v>0</v>
      </c>
      <c r="E683">
        <v>-2.0771013536588858E-2</v>
      </c>
      <c r="F683">
        <v>0</v>
      </c>
      <c r="G683">
        <v>-0.27092159142980887</v>
      </c>
      <c r="H683">
        <v>0</v>
      </c>
      <c r="I683">
        <v>-15.598233617876279</v>
      </c>
      <c r="J683">
        <v>0</v>
      </c>
    </row>
    <row r="684" spans="1:10" x14ac:dyDescent="0.55000000000000004">
      <c r="A684">
        <v>683</v>
      </c>
      <c r="B684">
        <v>17.067067067067068</v>
      </c>
      <c r="C684">
        <v>-92.70160537032416</v>
      </c>
      <c r="D684">
        <v>0</v>
      </c>
      <c r="E684">
        <v>-2.074048399682351E-2</v>
      </c>
      <c r="F684">
        <v>0</v>
      </c>
      <c r="G684">
        <v>-0.27052071280186007</v>
      </c>
      <c r="H684">
        <v>0</v>
      </c>
      <c r="I684">
        <v>-15.621283155675698</v>
      </c>
      <c r="J684">
        <v>0</v>
      </c>
    </row>
    <row r="685" spans="1:10" x14ac:dyDescent="0.55000000000000004">
      <c r="A685">
        <v>684</v>
      </c>
      <c r="B685">
        <v>17.092092092092095</v>
      </c>
      <c r="C685">
        <v>-92.838244467746435</v>
      </c>
      <c r="D685">
        <v>0</v>
      </c>
      <c r="E685">
        <v>-2.0710044178624227E-2</v>
      </c>
      <c r="F685">
        <v>0</v>
      </c>
      <c r="G685">
        <v>-0.27012102427396972</v>
      </c>
      <c r="H685">
        <v>0</v>
      </c>
      <c r="I685">
        <v>-15.644332470650479</v>
      </c>
      <c r="J685">
        <v>0</v>
      </c>
    </row>
    <row r="686" spans="1:10" x14ac:dyDescent="0.55000000000000004">
      <c r="A686">
        <v>685</v>
      </c>
      <c r="B686">
        <v>17.117117117117118</v>
      </c>
      <c r="C686">
        <v>-92.974882512855217</v>
      </c>
      <c r="D686">
        <v>0</v>
      </c>
      <c r="E686">
        <v>-2.0679693686576239E-2</v>
      </c>
      <c r="F686">
        <v>0</v>
      </c>
      <c r="G686">
        <v>-0.26972252052947648</v>
      </c>
      <c r="H686">
        <v>0</v>
      </c>
      <c r="I686">
        <v>-15.667381563829238</v>
      </c>
      <c r="J686">
        <v>0</v>
      </c>
    </row>
    <row r="687" spans="1:10" x14ac:dyDescent="0.55000000000000004">
      <c r="A687">
        <v>686</v>
      </c>
      <c r="B687">
        <v>17.142142142142145</v>
      </c>
      <c r="C687">
        <v>-93.111519510306394</v>
      </c>
      <c r="D687">
        <v>0</v>
      </c>
      <c r="E687">
        <v>-2.06494321275843E-2</v>
      </c>
      <c r="F687">
        <v>0</v>
      </c>
      <c r="G687">
        <v>-0.2693251962835061</v>
      </c>
      <c r="H687">
        <v>0</v>
      </c>
      <c r="I687">
        <v>-15.6904304362341</v>
      </c>
      <c r="J687">
        <v>0</v>
      </c>
    </row>
    <row r="688" spans="1:10" x14ac:dyDescent="0.55000000000000004">
      <c r="A688">
        <v>687</v>
      </c>
      <c r="B688">
        <v>17.167167167167168</v>
      </c>
      <c r="C688">
        <v>-93.248155464728228</v>
      </c>
      <c r="D688">
        <v>0</v>
      </c>
      <c r="E688">
        <v>-2.0619259110870026E-2</v>
      </c>
      <c r="F688">
        <v>0</v>
      </c>
      <c r="G688">
        <v>-0.26892904628269437</v>
      </c>
      <c r="H688">
        <v>0</v>
      </c>
      <c r="I688">
        <v>-15.713479088880835</v>
      </c>
      <c r="J688">
        <v>0</v>
      </c>
    </row>
    <row r="689" spans="1:10" x14ac:dyDescent="0.55000000000000004">
      <c r="A689">
        <v>688</v>
      </c>
      <c r="B689">
        <v>17.192192192192195</v>
      </c>
      <c r="C689">
        <v>-93.384790380721753</v>
      </c>
      <c r="D689">
        <v>0</v>
      </c>
      <c r="E689">
        <v>-2.058917424795317E-2</v>
      </c>
      <c r="F689">
        <v>0</v>
      </c>
      <c r="G689">
        <v>-0.26853406530497109</v>
      </c>
      <c r="H689">
        <v>0</v>
      </c>
      <c r="I689">
        <v>-15.736527522778882</v>
      </c>
      <c r="J689">
        <v>0</v>
      </c>
    </row>
    <row r="690" spans="1:10" x14ac:dyDescent="0.55000000000000004">
      <c r="A690">
        <v>689</v>
      </c>
      <c r="B690">
        <v>17.217217217217218</v>
      </c>
      <c r="C690">
        <v>-93.521424262861188</v>
      </c>
      <c r="D690">
        <v>0</v>
      </c>
      <c r="E690">
        <v>-2.0559177152612199E-2</v>
      </c>
      <c r="F690">
        <v>0</v>
      </c>
      <c r="G690">
        <v>-0.26814024815935167</v>
      </c>
      <c r="H690">
        <v>0</v>
      </c>
      <c r="I690">
        <v>-15.75957573893149</v>
      </c>
      <c r="J690">
        <v>0</v>
      </c>
    </row>
    <row r="691" spans="1:10" x14ac:dyDescent="0.55000000000000004">
      <c r="A691">
        <v>690</v>
      </c>
      <c r="B691">
        <v>17.242242242242245</v>
      </c>
      <c r="C691">
        <v>-93.65805711569331</v>
      </c>
      <c r="D691">
        <v>0</v>
      </c>
      <c r="E691">
        <v>-2.0529267440870483E-2</v>
      </c>
      <c r="F691">
        <v>0</v>
      </c>
      <c r="G691">
        <v>-0.26774758968568135</v>
      </c>
      <c r="H691">
        <v>0</v>
      </c>
      <c r="I691">
        <v>-15.782623738335772</v>
      </c>
      <c r="J691">
        <v>0</v>
      </c>
    </row>
    <row r="692" spans="1:10" x14ac:dyDescent="0.55000000000000004">
      <c r="A692">
        <v>691</v>
      </c>
      <c r="B692">
        <v>17.267267267267268</v>
      </c>
      <c r="C692">
        <v>-93.794688943738706</v>
      </c>
      <c r="D692">
        <v>0</v>
      </c>
      <c r="E692">
        <v>-2.0499444731019719E-2</v>
      </c>
      <c r="F692">
        <v>0</v>
      </c>
      <c r="G692">
        <v>-0.26735608475439349</v>
      </c>
      <c r="H692">
        <v>0</v>
      </c>
      <c r="I692">
        <v>-15.805671521982536</v>
      </c>
      <c r="J692">
        <v>0</v>
      </c>
    </row>
    <row r="693" spans="1:10" x14ac:dyDescent="0.55000000000000004">
      <c r="A693">
        <v>692</v>
      </c>
      <c r="B693">
        <v>17.292292292292295</v>
      </c>
      <c r="C693">
        <v>-93.931319751491273</v>
      </c>
      <c r="D693">
        <v>0</v>
      </c>
      <c r="E693">
        <v>-2.0469708643533268E-2</v>
      </c>
      <c r="F693">
        <v>0</v>
      </c>
      <c r="G693">
        <v>-0.26696572826632514</v>
      </c>
      <c r="H693">
        <v>0</v>
      </c>
      <c r="I693">
        <v>-15.828719090856625</v>
      </c>
      <c r="J693">
        <v>0</v>
      </c>
    </row>
    <row r="694" spans="1:10" x14ac:dyDescent="0.55000000000000004">
      <c r="A694">
        <v>693</v>
      </c>
      <c r="B694">
        <v>17.317317317317318</v>
      </c>
      <c r="C694">
        <v>-94.067949543418337</v>
      </c>
      <c r="D694">
        <v>0</v>
      </c>
      <c r="E694">
        <v>-2.0440058801141327E-2</v>
      </c>
      <c r="F694">
        <v>0</v>
      </c>
      <c r="G694">
        <v>-0.2665765151524187</v>
      </c>
      <c r="H694">
        <v>0</v>
      </c>
      <c r="I694">
        <v>-15.851766445936777</v>
      </c>
      <c r="J694">
        <v>0</v>
      </c>
    </row>
    <row r="695" spans="1:10" x14ac:dyDescent="0.55000000000000004">
      <c r="A695">
        <v>694</v>
      </c>
      <c r="B695">
        <v>17.342342342342345</v>
      </c>
      <c r="C695">
        <v>-94.204578323961769</v>
      </c>
      <c r="D695">
        <v>0</v>
      </c>
      <c r="E695">
        <v>-2.0410494828728493E-2</v>
      </c>
      <c r="F695">
        <v>0</v>
      </c>
      <c r="G695">
        <v>-0.26618844037357831</v>
      </c>
      <c r="H695">
        <v>0</v>
      </c>
      <c r="I695">
        <v>-15.874813588195698</v>
      </c>
      <c r="J695">
        <v>0</v>
      </c>
    </row>
    <row r="696" spans="1:10" x14ac:dyDescent="0.55000000000000004">
      <c r="A696">
        <v>695</v>
      </c>
      <c r="B696">
        <v>17.367367367367368</v>
      </c>
      <c r="C696">
        <v>-94.341206097536798</v>
      </c>
      <c r="D696">
        <v>0</v>
      </c>
      <c r="E696">
        <v>-2.0381016353364007E-2</v>
      </c>
      <c r="F696">
        <v>0</v>
      </c>
      <c r="G696">
        <v>-0.26580149892040594</v>
      </c>
      <c r="H696">
        <v>0</v>
      </c>
      <c r="I696">
        <v>-15.897860518600144</v>
      </c>
      <c r="J696">
        <v>0</v>
      </c>
    </row>
    <row r="697" spans="1:10" x14ac:dyDescent="0.55000000000000004">
      <c r="A697">
        <v>696</v>
      </c>
      <c r="B697">
        <v>17.392392392392395</v>
      </c>
      <c r="C697">
        <v>-94.477832868533568</v>
      </c>
      <c r="D697">
        <v>0</v>
      </c>
      <c r="E697">
        <v>-2.0351623004279853E-2</v>
      </c>
      <c r="F697">
        <v>0</v>
      </c>
      <c r="G697">
        <v>-0.26541568581297648</v>
      </c>
      <c r="H697">
        <v>0</v>
      </c>
      <c r="I697">
        <v>-15.920907238110958</v>
      </c>
      <c r="J697">
        <v>0</v>
      </c>
    </row>
    <row r="698" spans="1:10" x14ac:dyDescent="0.55000000000000004">
      <c r="A698">
        <v>697</v>
      </c>
      <c r="B698">
        <v>17.417417417417418</v>
      </c>
      <c r="C698">
        <v>-94.614458641315991</v>
      </c>
      <c r="D698">
        <v>0</v>
      </c>
      <c r="E698">
        <v>-2.0322314412836044E-2</v>
      </c>
      <c r="F698">
        <v>0</v>
      </c>
      <c r="G698">
        <v>-0.26503099610065634</v>
      </c>
      <c r="H698">
        <v>0</v>
      </c>
      <c r="I698">
        <v>-15.943953747683203</v>
      </c>
      <c r="J698">
        <v>0</v>
      </c>
    </row>
    <row r="699" spans="1:10" x14ac:dyDescent="0.55000000000000004">
      <c r="A699">
        <v>698</v>
      </c>
      <c r="B699">
        <v>17.442442442442445</v>
      </c>
      <c r="C699">
        <v>-94.751083420223566</v>
      </c>
      <c r="D699">
        <v>0</v>
      </c>
      <c r="E699">
        <v>-2.0293090212541515E-2</v>
      </c>
      <c r="F699">
        <v>0</v>
      </c>
      <c r="G699">
        <v>-0.26464742486183979</v>
      </c>
      <c r="H699">
        <v>0</v>
      </c>
      <c r="I699">
        <v>-15.967000048265968</v>
      </c>
      <c r="J699">
        <v>0</v>
      </c>
    </row>
    <row r="700" spans="1:10" x14ac:dyDescent="0.55000000000000004">
      <c r="A700">
        <v>699</v>
      </c>
      <c r="B700">
        <v>17.467467467467468</v>
      </c>
      <c r="C700">
        <v>-94.887707209569413</v>
      </c>
      <c r="D700">
        <v>0</v>
      </c>
      <c r="E700">
        <v>-2.0263950039009895E-2</v>
      </c>
      <c r="F700">
        <v>0</v>
      </c>
      <c r="G700">
        <v>-0.26426496720376874</v>
      </c>
      <c r="H700">
        <v>0</v>
      </c>
      <c r="I700">
        <v>-15.990046140802621</v>
      </c>
      <c r="J700">
        <v>0</v>
      </c>
    </row>
    <row r="701" spans="1:10" x14ac:dyDescent="0.55000000000000004">
      <c r="A701">
        <v>700</v>
      </c>
      <c r="B701">
        <v>17.492492492492495</v>
      </c>
      <c r="C701">
        <v>-95.024330013642796</v>
      </c>
      <c r="D701">
        <v>0</v>
      </c>
      <c r="E701">
        <v>-2.0234893529949248E-2</v>
      </c>
      <c r="F701">
        <v>0</v>
      </c>
      <c r="G701">
        <v>-0.26388361826230577</v>
      </c>
      <c r="H701">
        <v>0</v>
      </c>
      <c r="I701">
        <v>-16.013092026230886</v>
      </c>
      <c r="J701">
        <v>0</v>
      </c>
    </row>
    <row r="702" spans="1:10" x14ac:dyDescent="0.55000000000000004">
      <c r="A702">
        <v>701</v>
      </c>
      <c r="B702">
        <v>17.517517517517518</v>
      </c>
      <c r="C702">
        <v>-95.160951836707397</v>
      </c>
      <c r="D702">
        <v>0</v>
      </c>
      <c r="E702">
        <v>-2.0205920325136722E-2</v>
      </c>
      <c r="F702">
        <v>0</v>
      </c>
      <c r="G702">
        <v>-0.26350337320174894</v>
      </c>
      <c r="H702">
        <v>0</v>
      </c>
      <c r="I702">
        <v>-16.036137705482645</v>
      </c>
      <c r="J702">
        <v>0</v>
      </c>
    </row>
    <row r="703" spans="1:10" x14ac:dyDescent="0.55000000000000004">
      <c r="A703">
        <v>702</v>
      </c>
      <c r="B703">
        <v>17.542542542542545</v>
      </c>
      <c r="C703">
        <v>-95.297572683002727</v>
      </c>
      <c r="D703">
        <v>0</v>
      </c>
      <c r="E703">
        <v>-2.0177030066455968E-2</v>
      </c>
      <c r="F703">
        <v>0</v>
      </c>
      <c r="G703">
        <v>-0.26312422721457029</v>
      </c>
      <c r="H703">
        <v>0</v>
      </c>
      <c r="I703">
        <v>-16.059183179484219</v>
      </c>
      <c r="J703">
        <v>0</v>
      </c>
    </row>
    <row r="704" spans="1:10" x14ac:dyDescent="0.55000000000000004">
      <c r="A704">
        <v>703</v>
      </c>
      <c r="B704">
        <v>17.567567567567568</v>
      </c>
      <c r="C704">
        <v>-95.43419255674354</v>
      </c>
      <c r="D704">
        <v>0</v>
      </c>
      <c r="E704">
        <v>-2.0148222397794825E-2</v>
      </c>
      <c r="F704">
        <v>0</v>
      </c>
      <c r="G704">
        <v>-0.26274617552128376</v>
      </c>
      <c r="H704">
        <v>0</v>
      </c>
      <c r="I704">
        <v>-16.082228449156318</v>
      </c>
      <c r="J704">
        <v>0</v>
      </c>
    </row>
    <row r="705" spans="1:10" x14ac:dyDescent="0.55000000000000004">
      <c r="A705">
        <v>704</v>
      </c>
      <c r="B705">
        <v>17.592592592592595</v>
      </c>
      <c r="C705">
        <v>-95.570811462120531</v>
      </c>
      <c r="D705">
        <v>0</v>
      </c>
      <c r="E705">
        <v>-2.011949696511928E-2</v>
      </c>
      <c r="F705">
        <v>0</v>
      </c>
      <c r="G705">
        <v>-0.26236921337015939</v>
      </c>
      <c r="H705">
        <v>0</v>
      </c>
      <c r="I705">
        <v>-16.105273515414147</v>
      </c>
      <c r="J705">
        <v>0</v>
      </c>
    </row>
    <row r="706" spans="1:10" x14ac:dyDescent="0.55000000000000004">
      <c r="A706">
        <v>705</v>
      </c>
      <c r="B706">
        <v>17.617617617617618</v>
      </c>
      <c r="C706">
        <v>-95.707429403300324</v>
      </c>
      <c r="D706">
        <v>0</v>
      </c>
      <c r="E706">
        <v>-2.0090853416382518E-2</v>
      </c>
      <c r="F706">
        <v>0</v>
      </c>
      <c r="G706">
        <v>-0.26199333603710362</v>
      </c>
      <c r="H706">
        <v>0</v>
      </c>
      <c r="I706">
        <v>-16.128318379167258</v>
      </c>
      <c r="J706">
        <v>0</v>
      </c>
    </row>
    <row r="707" spans="1:10" x14ac:dyDescent="0.55000000000000004">
      <c r="A707">
        <v>706</v>
      </c>
      <c r="B707">
        <v>17.642642642642645</v>
      </c>
      <c r="C707">
        <v>-95.844046384425155</v>
      </c>
      <c r="D707">
        <v>0</v>
      </c>
      <c r="E707">
        <v>-2.0062291401579335E-2</v>
      </c>
      <c r="F707">
        <v>0</v>
      </c>
      <c r="G707">
        <v>-0.26161853882537978</v>
      </c>
      <c r="H707">
        <v>0</v>
      </c>
      <c r="I707">
        <v>-16.151363041319829</v>
      </c>
      <c r="J707">
        <v>0</v>
      </c>
    </row>
    <row r="708" spans="1:10" x14ac:dyDescent="0.55000000000000004">
      <c r="A708">
        <v>707</v>
      </c>
      <c r="B708">
        <v>17.667667667667668</v>
      </c>
      <c r="C708">
        <v>-95.980662409614396</v>
      </c>
      <c r="D708">
        <v>0</v>
      </c>
      <c r="E708">
        <v>-2.0033810572680794E-2</v>
      </c>
      <c r="F708">
        <v>0</v>
      </c>
      <c r="G708">
        <v>-0.26124481706546426</v>
      </c>
      <c r="H708">
        <v>0</v>
      </c>
      <c r="I708">
        <v>-16.174407502770539</v>
      </c>
      <c r="J708">
        <v>0</v>
      </c>
    </row>
    <row r="709" spans="1:10" x14ac:dyDescent="0.55000000000000004">
      <c r="A709">
        <v>708</v>
      </c>
      <c r="B709">
        <v>17.692692692692695</v>
      </c>
      <c r="C709">
        <v>-96.117277482962834</v>
      </c>
      <c r="D709">
        <v>0</v>
      </c>
      <c r="E709">
        <v>-2.000541058364368E-2</v>
      </c>
      <c r="F709">
        <v>0</v>
      </c>
      <c r="G709">
        <v>-0.26087216611482217</v>
      </c>
      <c r="H709">
        <v>0</v>
      </c>
      <c r="I709">
        <v>-16.197451764412726</v>
      </c>
      <c r="J709">
        <v>0</v>
      </c>
    </row>
    <row r="710" spans="1:10" x14ac:dyDescent="0.55000000000000004">
      <c r="A710">
        <v>709</v>
      </c>
      <c r="B710">
        <v>17.717717717717719</v>
      </c>
      <c r="C710">
        <v>-96.253891608542631</v>
      </c>
      <c r="D710">
        <v>0</v>
      </c>
      <c r="E710">
        <v>-1.997709109037046E-2</v>
      </c>
      <c r="F710">
        <v>0</v>
      </c>
      <c r="G710">
        <v>-0.26050058135774351</v>
      </c>
      <c r="H710">
        <v>0</v>
      </c>
      <c r="I710">
        <v>-16.2204958271344</v>
      </c>
      <c r="J710">
        <v>0</v>
      </c>
    </row>
    <row r="711" spans="1:10" x14ac:dyDescent="0.55000000000000004">
      <c r="A711">
        <v>710</v>
      </c>
      <c r="B711">
        <v>17.742742742742745</v>
      </c>
      <c r="C711">
        <v>-96.390504790402076</v>
      </c>
      <c r="D711">
        <v>0</v>
      </c>
      <c r="E711">
        <v>-1.99488517507612E-2</v>
      </c>
      <c r="F711">
        <v>0</v>
      </c>
      <c r="G711">
        <v>-0.26013005820508106</v>
      </c>
      <c r="H711">
        <v>0</v>
      </c>
      <c r="I711">
        <v>-16.243539691818167</v>
      </c>
      <c r="J711">
        <v>0</v>
      </c>
    </row>
    <row r="712" spans="1:10" x14ac:dyDescent="0.55000000000000004">
      <c r="A712">
        <v>711</v>
      </c>
      <c r="B712">
        <v>17.767767767767769</v>
      </c>
      <c r="C712">
        <v>-96.527117032567062</v>
      </c>
      <c r="D712">
        <v>0</v>
      </c>
      <c r="E712">
        <v>-1.9920692224603673E-2</v>
      </c>
      <c r="F712">
        <v>0</v>
      </c>
      <c r="G712">
        <v>-0.25976059209414698</v>
      </c>
      <c r="H712">
        <v>0</v>
      </c>
      <c r="I712">
        <v>-16.266583359341407</v>
      </c>
      <c r="J712">
        <v>0</v>
      </c>
    </row>
    <row r="713" spans="1:10" x14ac:dyDescent="0.55000000000000004">
      <c r="A713">
        <v>712</v>
      </c>
      <c r="B713">
        <v>17.792792792792795</v>
      </c>
      <c r="C713">
        <v>-96.663728339039707</v>
      </c>
      <c r="D713">
        <v>0</v>
      </c>
      <c r="E713">
        <v>-1.9892612173652173E-2</v>
      </c>
      <c r="F713">
        <v>0</v>
      </c>
      <c r="G713">
        <v>-0.25939217848844598</v>
      </c>
      <c r="H713">
        <v>0</v>
      </c>
      <c r="I713">
        <v>-16.289626830576275</v>
      </c>
      <c r="J713">
        <v>0</v>
      </c>
    </row>
    <row r="714" spans="1:10" x14ac:dyDescent="0.55000000000000004">
      <c r="A714">
        <v>713</v>
      </c>
      <c r="B714">
        <v>17.817817817817819</v>
      </c>
      <c r="C714">
        <v>-96.8003387138004</v>
      </c>
      <c r="D714">
        <v>0</v>
      </c>
      <c r="E714">
        <v>-1.9864611261536415E-2</v>
      </c>
      <c r="F714">
        <v>0</v>
      </c>
      <c r="G714">
        <v>-0.25902481287754159</v>
      </c>
      <c r="H714">
        <v>0</v>
      </c>
      <c r="I714">
        <v>-16.312670106389771</v>
      </c>
      <c r="J714">
        <v>0</v>
      </c>
    </row>
    <row r="715" spans="1:10" x14ac:dyDescent="0.55000000000000004">
      <c r="A715">
        <v>714</v>
      </c>
      <c r="B715">
        <v>17.842842842842845</v>
      </c>
      <c r="C715">
        <v>-96.936948160806054</v>
      </c>
      <c r="D715">
        <v>0</v>
      </c>
      <c r="E715">
        <v>-1.9836689153804876E-2</v>
      </c>
      <c r="F715">
        <v>0</v>
      </c>
      <c r="G715">
        <v>-0.25865849077683484</v>
      </c>
      <c r="H715">
        <v>0</v>
      </c>
      <c r="I715">
        <v>-16.335713187643563</v>
      </c>
      <c r="J715">
        <v>0</v>
      </c>
    </row>
    <row r="716" spans="1:10" x14ac:dyDescent="0.55000000000000004">
      <c r="A716">
        <v>715</v>
      </c>
      <c r="B716">
        <v>17.867867867867869</v>
      </c>
      <c r="C716">
        <v>-97.073556683991427</v>
      </c>
      <c r="D716">
        <v>0</v>
      </c>
      <c r="E716">
        <v>-1.9808845517891603E-2</v>
      </c>
      <c r="F716">
        <v>0</v>
      </c>
      <c r="G716">
        <v>-0.25829320772738079</v>
      </c>
      <c r="H716">
        <v>0</v>
      </c>
      <c r="I716">
        <v>-16.35875607519452</v>
      </c>
      <c r="J716">
        <v>0</v>
      </c>
    </row>
    <row r="717" spans="1:10" x14ac:dyDescent="0.55000000000000004">
      <c r="A717">
        <v>716</v>
      </c>
      <c r="B717">
        <v>17.892892892892895</v>
      </c>
      <c r="C717">
        <v>-97.210164287269407</v>
      </c>
      <c r="D717">
        <v>0</v>
      </c>
      <c r="E717">
        <v>-1.9781080023091452E-2</v>
      </c>
      <c r="F717">
        <v>0</v>
      </c>
      <c r="G717">
        <v>-0.25792895929572029</v>
      </c>
      <c r="H717">
        <v>0</v>
      </c>
      <c r="I717">
        <v>-16.381798769894122</v>
      </c>
      <c r="J717">
        <v>0</v>
      </c>
    </row>
    <row r="718" spans="1:10" x14ac:dyDescent="0.55000000000000004">
      <c r="A718">
        <v>717</v>
      </c>
      <c r="B718">
        <v>17.917917917917919</v>
      </c>
      <c r="C718">
        <v>-97.346770974530131</v>
      </c>
      <c r="D718">
        <v>0</v>
      </c>
      <c r="E718">
        <v>-1.9753392340559808E-2</v>
      </c>
      <c r="F718">
        <v>0</v>
      </c>
      <c r="G718">
        <v>-0.25756574107369873</v>
      </c>
      <c r="H718">
        <v>0</v>
      </c>
      <c r="I718">
        <v>-16.404841272588953</v>
      </c>
      <c r="J718">
        <v>0</v>
      </c>
    </row>
    <row r="719" spans="1:10" x14ac:dyDescent="0.55000000000000004">
      <c r="A719">
        <v>718</v>
      </c>
      <c r="B719">
        <v>17.942942942942945</v>
      </c>
      <c r="C719">
        <v>-97.483376749642204</v>
      </c>
      <c r="D719">
        <v>0</v>
      </c>
      <c r="E719">
        <v>-1.9725782143300938E-2</v>
      </c>
      <c r="F719">
        <v>0</v>
      </c>
      <c r="G719">
        <v>-0.25720354867826184</v>
      </c>
      <c r="H719">
        <v>0</v>
      </c>
      <c r="I719">
        <v>-16.427883584120607</v>
      </c>
      <c r="J719">
        <v>0</v>
      </c>
    </row>
    <row r="720" spans="1:10" x14ac:dyDescent="0.55000000000000004">
      <c r="A720">
        <v>719</v>
      </c>
      <c r="B720">
        <v>17.967967967967969</v>
      </c>
      <c r="C720">
        <v>-97.619981616452321</v>
      </c>
      <c r="D720">
        <v>0</v>
      </c>
      <c r="E720">
        <v>-1.9698249106146051E-2</v>
      </c>
      <c r="F720">
        <v>0</v>
      </c>
      <c r="G720">
        <v>-0.25684237775129332</v>
      </c>
      <c r="H720">
        <v>0</v>
      </c>
      <c r="I720">
        <v>-16.450925705325663</v>
      </c>
      <c r="J720">
        <v>0</v>
      </c>
    </row>
    <row r="721" spans="1:10" x14ac:dyDescent="0.55000000000000004">
      <c r="A721">
        <v>720</v>
      </c>
      <c r="B721">
        <v>17.992992992992995</v>
      </c>
      <c r="C721">
        <v>-97.756585578785376</v>
      </c>
      <c r="D721">
        <v>0</v>
      </c>
      <c r="E721">
        <v>-1.9670792905737099E-2</v>
      </c>
      <c r="F721">
        <v>0</v>
      </c>
      <c r="G721">
        <v>-0.25648222395945586</v>
      </c>
      <c r="H721">
        <v>0</v>
      </c>
      <c r="I721">
        <v>-16.473967637035845</v>
      </c>
      <c r="J721">
        <v>0</v>
      </c>
    </row>
    <row r="722" spans="1:10" x14ac:dyDescent="0.55000000000000004">
      <c r="A722">
        <v>721</v>
      </c>
      <c r="B722">
        <v>18.018018018018019</v>
      </c>
      <c r="C722">
        <v>-97.893188640445146</v>
      </c>
      <c r="D722">
        <v>0</v>
      </c>
      <c r="E722">
        <v>-1.9643413220541386E-2</v>
      </c>
      <c r="F722">
        <v>0</v>
      </c>
      <c r="G722">
        <v>-0.25612308299395753</v>
      </c>
      <c r="H722">
        <v>0</v>
      </c>
      <c r="I722">
        <v>-16.497009380077824</v>
      </c>
      <c r="J722">
        <v>0</v>
      </c>
    </row>
    <row r="723" spans="1:10" x14ac:dyDescent="0.55000000000000004">
      <c r="A723">
        <v>722</v>
      </c>
      <c r="B723">
        <v>18.043043043043046</v>
      </c>
      <c r="C723">
        <v>-98.029790805213423</v>
      </c>
      <c r="D723">
        <v>0</v>
      </c>
      <c r="E723">
        <v>-1.9616109730809957E-2</v>
      </c>
      <c r="F723">
        <v>0</v>
      </c>
      <c r="G723">
        <v>-0.25576495057043491</v>
      </c>
      <c r="H723">
        <v>0</v>
      </c>
      <c r="I723">
        <v>-16.52005093527368</v>
      </c>
      <c r="J723">
        <v>0</v>
      </c>
    </row>
    <row r="724" spans="1:10" x14ac:dyDescent="0.55000000000000004">
      <c r="A724">
        <v>723</v>
      </c>
      <c r="B724">
        <v>18.068068068068069</v>
      </c>
      <c r="C724">
        <v>-98.166392076851693</v>
      </c>
      <c r="D724">
        <v>0</v>
      </c>
      <c r="E724">
        <v>-1.9588882118573969E-2</v>
      </c>
      <c r="F724">
        <v>0</v>
      </c>
      <c r="G724">
        <v>-0.25540782242875359</v>
      </c>
      <c r="H724">
        <v>0</v>
      </c>
      <c r="I724">
        <v>-16.543092303440346</v>
      </c>
      <c r="J724">
        <v>0</v>
      </c>
    </row>
    <row r="725" spans="1:10" x14ac:dyDescent="0.55000000000000004">
      <c r="A725">
        <v>724</v>
      </c>
      <c r="B725">
        <v>18.093093093093096</v>
      </c>
      <c r="C725">
        <v>-98.302992459099642</v>
      </c>
      <c r="D725">
        <v>0</v>
      </c>
      <c r="E725">
        <v>-1.9561730067626591E-2</v>
      </c>
      <c r="F725">
        <v>0</v>
      </c>
      <c r="G725">
        <v>-0.25505169433284924</v>
      </c>
      <c r="H725">
        <v>0</v>
      </c>
      <c r="I725">
        <v>-16.566133485390321</v>
      </c>
      <c r="J725">
        <v>0</v>
      </c>
    </row>
    <row r="726" spans="1:10" x14ac:dyDescent="0.55000000000000004">
      <c r="A726">
        <v>725</v>
      </c>
      <c r="B726">
        <v>18.118118118118119</v>
      </c>
      <c r="C726">
        <v>-98.439591955676434</v>
      </c>
      <c r="D726">
        <v>0</v>
      </c>
      <c r="E726">
        <v>-1.9534653263535304E-2</v>
      </c>
      <c r="F726">
        <v>0</v>
      </c>
      <c r="G726">
        <v>-0.25469656207052288</v>
      </c>
      <c r="H726">
        <v>0</v>
      </c>
      <c r="I726">
        <v>-16.589174481931018</v>
      </c>
      <c r="J726">
        <v>0</v>
      </c>
    </row>
    <row r="727" spans="1:10" x14ac:dyDescent="0.55000000000000004">
      <c r="A727">
        <v>726</v>
      </c>
      <c r="B727">
        <v>18.143143143143146</v>
      </c>
      <c r="C727">
        <v>-98.576190570280147</v>
      </c>
      <c r="D727">
        <v>0</v>
      </c>
      <c r="E727">
        <v>-1.9507651393599421E-2</v>
      </c>
      <c r="F727">
        <v>0</v>
      </c>
      <c r="G727">
        <v>-0.25434242145332192</v>
      </c>
      <c r="H727">
        <v>0</v>
      </c>
      <c r="I727">
        <v>-16.612215293865454</v>
      </c>
      <c r="J727">
        <v>0</v>
      </c>
    </row>
    <row r="728" spans="1:10" x14ac:dyDescent="0.55000000000000004">
      <c r="A728">
        <v>727</v>
      </c>
      <c r="B728">
        <v>18.168168168168169</v>
      </c>
      <c r="C728">
        <v>-98.71278830658872</v>
      </c>
      <c r="D728">
        <v>0</v>
      </c>
      <c r="E728">
        <v>-1.9480724146839802E-2</v>
      </c>
      <c r="F728">
        <v>0</v>
      </c>
      <c r="G728">
        <v>-0.25398926831635277</v>
      </c>
      <c r="H728">
        <v>0</v>
      </c>
      <c r="I728">
        <v>-16.63525592199165</v>
      </c>
      <c r="J728">
        <v>0</v>
      </c>
    </row>
    <row r="729" spans="1:10" x14ac:dyDescent="0.55000000000000004">
      <c r="A729">
        <v>728</v>
      </c>
      <c r="B729">
        <v>18.193193193193196</v>
      </c>
      <c r="C729">
        <v>-98.849385168259232</v>
      </c>
      <c r="D729">
        <v>0</v>
      </c>
      <c r="E729">
        <v>-1.9453871214022388E-2</v>
      </c>
      <c r="F729">
        <v>0</v>
      </c>
      <c r="G729">
        <v>-0.25363709851807703</v>
      </c>
      <c r="H729">
        <v>0</v>
      </c>
      <c r="I729">
        <v>-16.658296367103297</v>
      </c>
      <c r="J729">
        <v>0</v>
      </c>
    </row>
    <row r="730" spans="1:10" x14ac:dyDescent="0.55000000000000004">
      <c r="A730">
        <v>729</v>
      </c>
      <c r="B730">
        <v>18.218218218218219</v>
      </c>
      <c r="C730">
        <v>-98.985981158928496</v>
      </c>
      <c r="D730">
        <v>0</v>
      </c>
      <c r="E730">
        <v>-1.9427092287611473E-2</v>
      </c>
      <c r="F730">
        <v>0</v>
      </c>
      <c r="G730">
        <v>-0.25328590794021183</v>
      </c>
      <c r="H730">
        <v>0</v>
      </c>
      <c r="I730">
        <v>-16.681336629989275</v>
      </c>
      <c r="J730">
        <v>0</v>
      </c>
    </row>
    <row r="731" spans="1:10" x14ac:dyDescent="0.55000000000000004">
      <c r="A731">
        <v>730</v>
      </c>
      <c r="B731">
        <v>18.243243243243246</v>
      </c>
      <c r="C731">
        <v>-99.122576282213487</v>
      </c>
      <c r="D731">
        <v>0</v>
      </c>
      <c r="E731">
        <v>-1.9400387061748393E-2</v>
      </c>
      <c r="F731">
        <v>0</v>
      </c>
      <c r="G731">
        <v>-0.25293569248752851</v>
      </c>
      <c r="H731">
        <v>0</v>
      </c>
      <c r="I731">
        <v>-16.70437671143392</v>
      </c>
      <c r="J731">
        <v>0</v>
      </c>
    </row>
    <row r="732" spans="1:10" x14ac:dyDescent="0.55000000000000004">
      <c r="A732">
        <v>731</v>
      </c>
      <c r="B732">
        <v>18.268268268268269</v>
      </c>
      <c r="C732">
        <v>-99.25917054171066</v>
      </c>
      <c r="D732">
        <v>0</v>
      </c>
      <c r="E732">
        <v>-1.9373755232297906E-2</v>
      </c>
      <c r="F732">
        <v>0</v>
      </c>
      <c r="G732">
        <v>-0.25258644808767944</v>
      </c>
      <c r="H732">
        <v>0</v>
      </c>
      <c r="I732">
        <v>-16.727416612217045</v>
      </c>
      <c r="J732">
        <v>0</v>
      </c>
    </row>
    <row r="733" spans="1:10" x14ac:dyDescent="0.55000000000000004">
      <c r="A733">
        <v>732</v>
      </c>
      <c r="B733">
        <v>18.293293293293296</v>
      </c>
      <c r="C733">
        <v>-99.395763940996943</v>
      </c>
      <c r="D733">
        <v>0</v>
      </c>
      <c r="E733">
        <v>-1.9347196496753535E-2</v>
      </c>
      <c r="F733">
        <v>0</v>
      </c>
      <c r="G733">
        <v>-0.2522381706910849</v>
      </c>
      <c r="H733">
        <v>0</v>
      </c>
      <c r="I733">
        <v>-16.750456333113949</v>
      </c>
      <c r="J733">
        <v>0</v>
      </c>
    </row>
    <row r="734" spans="1:10" x14ac:dyDescent="0.55000000000000004">
      <c r="A734">
        <v>733</v>
      </c>
      <c r="B734">
        <v>18.318318318318319</v>
      </c>
      <c r="C734">
        <v>-99.532356483629172</v>
      </c>
      <c r="D734">
        <v>0</v>
      </c>
      <c r="E734">
        <v>-1.9320710554301707E-2</v>
      </c>
      <c r="F734">
        <v>0</v>
      </c>
      <c r="G734">
        <v>-0.25189085627072016</v>
      </c>
      <c r="H734">
        <v>0</v>
      </c>
      <c r="I734">
        <v>-16.773495874895488</v>
      </c>
      <c r="J734">
        <v>0</v>
      </c>
    </row>
    <row r="735" spans="1:10" x14ac:dyDescent="0.55000000000000004">
      <c r="A735">
        <v>734</v>
      </c>
      <c r="B735">
        <v>18.343343343343346</v>
      </c>
      <c r="C735">
        <v>-99.668948173144855</v>
      </c>
      <c r="D735">
        <v>0</v>
      </c>
      <c r="E735">
        <v>-1.9294297105778332E-2</v>
      </c>
      <c r="F735">
        <v>0</v>
      </c>
      <c r="G735">
        <v>-0.2515445008219801</v>
      </c>
      <c r="H735">
        <v>0</v>
      </c>
      <c r="I735">
        <v>-16.796535238328058</v>
      </c>
      <c r="J735">
        <v>0</v>
      </c>
    </row>
    <row r="736" spans="1:10" x14ac:dyDescent="0.55000000000000004">
      <c r="A736">
        <v>735</v>
      </c>
      <c r="B736">
        <v>18.368368368368369</v>
      </c>
      <c r="C736">
        <v>-99.805539013062116</v>
      </c>
      <c r="D736">
        <v>0</v>
      </c>
      <c r="E736">
        <v>-1.9267955853636706E-2</v>
      </c>
      <c r="F736">
        <v>0</v>
      </c>
      <c r="G736">
        <v>-0.25119910036254822</v>
      </c>
      <c r="H736">
        <v>0</v>
      </c>
      <c r="I736">
        <v>-16.819574424173577</v>
      </c>
      <c r="J736">
        <v>0</v>
      </c>
    </row>
    <row r="737" spans="1:10" x14ac:dyDescent="0.55000000000000004">
      <c r="A737">
        <v>736</v>
      </c>
      <c r="B737">
        <v>18.393393393393396</v>
      </c>
      <c r="C737">
        <v>-99.942129006879014</v>
      </c>
      <c r="D737">
        <v>0</v>
      </c>
      <c r="E737">
        <v>-1.9241686501976014E-2</v>
      </c>
      <c r="F737">
        <v>0</v>
      </c>
      <c r="G737">
        <v>-0.25085465093219933</v>
      </c>
      <c r="H737">
        <v>0</v>
      </c>
      <c r="I737">
        <v>-16.842613433189626</v>
      </c>
      <c r="J737">
        <v>0</v>
      </c>
    </row>
    <row r="738" spans="1:10" x14ac:dyDescent="0.55000000000000004">
      <c r="A738">
        <v>737</v>
      </c>
      <c r="B738">
        <v>18.418418418418419</v>
      </c>
      <c r="C738">
        <v>-100.07871815807499</v>
      </c>
      <c r="D738">
        <v>0</v>
      </c>
      <c r="E738">
        <v>-1.9215488756504872E-2</v>
      </c>
      <c r="F738">
        <v>0</v>
      </c>
      <c r="G738">
        <v>-0.25051114859266649</v>
      </c>
      <c r="H738">
        <v>0</v>
      </c>
      <c r="I738">
        <v>-16.865652266129533</v>
      </c>
      <c r="J738">
        <v>0</v>
      </c>
    </row>
    <row r="739" spans="1:10" x14ac:dyDescent="0.55000000000000004">
      <c r="A739">
        <v>738</v>
      </c>
      <c r="B739">
        <v>18.443443443443446</v>
      </c>
      <c r="C739">
        <v>-100.21530647011073</v>
      </c>
      <c r="D739">
        <v>0</v>
      </c>
      <c r="E739">
        <v>-1.9189362324543945E-2</v>
      </c>
      <c r="F739">
        <v>0</v>
      </c>
      <c r="G739">
        <v>-0.25016858942748732</v>
      </c>
      <c r="H739">
        <v>0</v>
      </c>
      <c r="I739">
        <v>-16.888690923742161</v>
      </c>
      <c r="J739">
        <v>0</v>
      </c>
    </row>
    <row r="740" spans="1:10" x14ac:dyDescent="0.55000000000000004">
      <c r="A740">
        <v>739</v>
      </c>
      <c r="B740">
        <v>18.468468468468469</v>
      </c>
      <c r="C740">
        <v>-100.35189394642674</v>
      </c>
      <c r="D740">
        <v>0</v>
      </c>
      <c r="E740">
        <v>-1.9163306914997118E-2</v>
      </c>
      <c r="F740">
        <v>0</v>
      </c>
      <c r="G740">
        <v>-0.2498269695418523</v>
      </c>
      <c r="H740">
        <v>0</v>
      </c>
      <c r="I740">
        <v>-16.911729406772171</v>
      </c>
      <c r="J740">
        <v>0</v>
      </c>
    </row>
    <row r="741" spans="1:10" x14ac:dyDescent="0.55000000000000004">
      <c r="A741">
        <v>740</v>
      </c>
      <c r="B741">
        <v>18.493493493493496</v>
      </c>
      <c r="C741">
        <v>-100.48848059044613</v>
      </c>
      <c r="D741">
        <v>0</v>
      </c>
      <c r="E741">
        <v>-1.9137322238364767E-2</v>
      </c>
      <c r="F741">
        <v>0</v>
      </c>
      <c r="G741">
        <v>-0.24948628506245235</v>
      </c>
      <c r="H741">
        <v>0</v>
      </c>
      <c r="I741">
        <v>-16.934767715959925</v>
      </c>
      <c r="J741">
        <v>0</v>
      </c>
    </row>
    <row r="742" spans="1:10" x14ac:dyDescent="0.55000000000000004">
      <c r="A742">
        <v>741</v>
      </c>
      <c r="B742">
        <v>18.518518518518519</v>
      </c>
      <c r="C742">
        <v>-100.62506640557226</v>
      </c>
      <c r="D742">
        <v>0</v>
      </c>
      <c r="E742">
        <v>-1.9111408006711003E-2</v>
      </c>
      <c r="F742">
        <v>0</v>
      </c>
      <c r="G742">
        <v>-0.24914653213732907</v>
      </c>
      <c r="H742">
        <v>0</v>
      </c>
      <c r="I742">
        <v>-16.957805852041623</v>
      </c>
      <c r="J742">
        <v>0</v>
      </c>
    </row>
    <row r="743" spans="1:10" x14ac:dyDescent="0.55000000000000004">
      <c r="A743">
        <v>742</v>
      </c>
      <c r="B743">
        <v>18.543543543543546</v>
      </c>
      <c r="C743">
        <v>-100.76165139519024</v>
      </c>
      <c r="D743">
        <v>0</v>
      </c>
      <c r="E743">
        <v>-1.9085563933667116E-2</v>
      </c>
      <c r="F743">
        <v>0</v>
      </c>
      <c r="G743">
        <v>-0.24880770693573606</v>
      </c>
      <c r="H743">
        <v>0</v>
      </c>
      <c r="I743">
        <v>-16.980843815749218</v>
      </c>
      <c r="J743">
        <v>0</v>
      </c>
    </row>
    <row r="744" spans="1:10" x14ac:dyDescent="0.55000000000000004">
      <c r="A744">
        <v>743</v>
      </c>
      <c r="B744">
        <v>18.568568568568569</v>
      </c>
      <c r="C744">
        <v>-100.89823556266705</v>
      </c>
      <c r="D744">
        <v>0</v>
      </c>
      <c r="E744">
        <v>-1.9059789734403403E-2</v>
      </c>
      <c r="F744">
        <v>0</v>
      </c>
      <c r="G744">
        <v>-0.24846980564799431</v>
      </c>
      <c r="H744">
        <v>0</v>
      </c>
      <c r="I744">
        <v>-17.003881607810509</v>
      </c>
      <c r="J744">
        <v>0</v>
      </c>
    </row>
    <row r="745" spans="1:10" x14ac:dyDescent="0.55000000000000004">
      <c r="A745">
        <v>744</v>
      </c>
      <c r="B745">
        <v>18.593593593593596</v>
      </c>
      <c r="C745">
        <v>-101.03481891135094</v>
      </c>
      <c r="D745">
        <v>0</v>
      </c>
      <c r="E745">
        <v>-1.9034085125664069E-2</v>
      </c>
      <c r="F745">
        <v>0</v>
      </c>
      <c r="G745">
        <v>-0.24813282448530188</v>
      </c>
      <c r="H745">
        <v>0</v>
      </c>
      <c r="I745">
        <v>-17.026919228949165</v>
      </c>
      <c r="J745">
        <v>0</v>
      </c>
    </row>
    <row r="746" spans="1:10" x14ac:dyDescent="0.55000000000000004">
      <c r="A746">
        <v>745</v>
      </c>
      <c r="B746">
        <v>18.618618618618619</v>
      </c>
      <c r="C746">
        <v>-101.17140144457183</v>
      </c>
      <c r="D746">
        <v>0</v>
      </c>
      <c r="E746">
        <v>-1.9008449825678873E-2</v>
      </c>
      <c r="F746">
        <v>0</v>
      </c>
      <c r="G746">
        <v>-0.24779675967967607</v>
      </c>
      <c r="H746">
        <v>0</v>
      </c>
      <c r="I746">
        <v>-17.049956679884755</v>
      </c>
      <c r="J746">
        <v>0</v>
      </c>
    </row>
    <row r="747" spans="1:10" x14ac:dyDescent="0.55000000000000004">
      <c r="A747">
        <v>746</v>
      </c>
      <c r="B747">
        <v>18.643643643643646</v>
      </c>
      <c r="C747">
        <v>-101.30798316564218</v>
      </c>
      <c r="D747">
        <v>0</v>
      </c>
      <c r="E747">
        <v>-1.898288355423422E-2</v>
      </c>
      <c r="F747">
        <v>0</v>
      </c>
      <c r="G747">
        <v>-0.24746160748372578</v>
      </c>
      <c r="H747">
        <v>0</v>
      </c>
      <c r="I747">
        <v>-17.072993961332816</v>
      </c>
      <c r="J747">
        <v>0</v>
      </c>
    </row>
    <row r="748" spans="1:10" x14ac:dyDescent="0.55000000000000004">
      <c r="A748">
        <v>747</v>
      </c>
      <c r="B748">
        <v>18.668668668668669</v>
      </c>
      <c r="C748">
        <v>-101.4445640778561</v>
      </c>
      <c r="D748">
        <v>0</v>
      </c>
      <c r="E748">
        <v>-1.8957386032616902E-2</v>
      </c>
      <c r="F748">
        <v>0</v>
      </c>
      <c r="G748">
        <v>-0.24712736417055878</v>
      </c>
      <c r="H748">
        <v>0</v>
      </c>
      <c r="I748">
        <v>-17.096031074004767</v>
      </c>
      <c r="J748">
        <v>0</v>
      </c>
    </row>
    <row r="749" spans="1:10" x14ac:dyDescent="0.55000000000000004">
      <c r="A749">
        <v>748</v>
      </c>
      <c r="B749">
        <v>18.693693693693696</v>
      </c>
      <c r="C749">
        <v>-101.5811441844897</v>
      </c>
      <c r="D749">
        <v>0</v>
      </c>
      <c r="E749">
        <v>-1.8931956983601395E-2</v>
      </c>
      <c r="F749">
        <v>0</v>
      </c>
      <c r="G749">
        <v>-0.2467940260336309</v>
      </c>
      <c r="H749">
        <v>0</v>
      </c>
      <c r="I749">
        <v>-17.11906801860804</v>
      </c>
      <c r="J749">
        <v>0</v>
      </c>
    </row>
    <row r="750" spans="1:10" x14ac:dyDescent="0.55000000000000004">
      <c r="A750">
        <v>749</v>
      </c>
      <c r="B750">
        <v>18.718718718718719</v>
      </c>
      <c r="C750">
        <v>-101.71772348880204</v>
      </c>
      <c r="D750">
        <v>0</v>
      </c>
      <c r="E750">
        <v>-1.8906596131464604E-2</v>
      </c>
      <c r="F750">
        <v>0</v>
      </c>
      <c r="G750">
        <v>-0.24646158938660417</v>
      </c>
      <c r="H750">
        <v>0</v>
      </c>
      <c r="I750">
        <v>-17.142104795846052</v>
      </c>
      <c r="J750">
        <v>0</v>
      </c>
    </row>
    <row r="751" spans="1:10" x14ac:dyDescent="0.55000000000000004">
      <c r="A751">
        <v>750</v>
      </c>
      <c r="B751">
        <v>18.743743743743746</v>
      </c>
      <c r="C751">
        <v>-101.85430199403368</v>
      </c>
      <c r="D751">
        <v>0</v>
      </c>
      <c r="E751">
        <v>-1.8881303201960166E-2</v>
      </c>
      <c r="F751">
        <v>0</v>
      </c>
      <c r="G751">
        <v>-0.24613005056319759</v>
      </c>
      <c r="H751">
        <v>0</v>
      </c>
      <c r="I751">
        <v>-17.165141406418289</v>
      </c>
      <c r="J751">
        <v>0</v>
      </c>
    </row>
    <row r="752" spans="1:10" x14ac:dyDescent="0.55000000000000004">
      <c r="A752">
        <v>751</v>
      </c>
      <c r="B752">
        <v>18.768768768768769</v>
      </c>
      <c r="C752">
        <v>-101.99087970340835</v>
      </c>
      <c r="D752">
        <v>0</v>
      </c>
      <c r="E752">
        <v>-1.8856077922305342E-2</v>
      </c>
      <c r="F752">
        <v>0</v>
      </c>
      <c r="G752">
        <v>-0.24579940591708779</v>
      </c>
      <c r="H752">
        <v>0</v>
      </c>
      <c r="I752">
        <v>-17.188177851020367</v>
      </c>
      <c r="J752">
        <v>0</v>
      </c>
    </row>
    <row r="753" spans="1:10" x14ac:dyDescent="0.55000000000000004">
      <c r="A753">
        <v>752</v>
      </c>
      <c r="B753">
        <v>18.793793793793796</v>
      </c>
      <c r="C753">
        <v>-102.12745662013236</v>
      </c>
      <c r="D753">
        <v>0</v>
      </c>
      <c r="E753">
        <v>-1.8830920021194426E-2</v>
      </c>
      <c r="F753">
        <v>0</v>
      </c>
      <c r="G753">
        <v>-0.24546965182171163</v>
      </c>
      <c r="H753">
        <v>0</v>
      </c>
      <c r="I753">
        <v>-17.211214130343922</v>
      </c>
      <c r="J753">
        <v>0</v>
      </c>
    </row>
    <row r="754" spans="1:10" x14ac:dyDescent="0.55000000000000004">
      <c r="A754">
        <v>753</v>
      </c>
      <c r="B754">
        <v>18.818818818818819</v>
      </c>
      <c r="C754">
        <v>-102.26403274739458</v>
      </c>
      <c r="D754">
        <v>0</v>
      </c>
      <c r="E754">
        <v>-1.8805829228747847E-2</v>
      </c>
      <c r="F754">
        <v>0</v>
      </c>
      <c r="G754">
        <v>-0.24514078467019734</v>
      </c>
      <c r="H754">
        <v>0</v>
      </c>
      <c r="I754">
        <v>-17.234250245076648</v>
      </c>
      <c r="J754">
        <v>0</v>
      </c>
    </row>
    <row r="755" spans="1:10" x14ac:dyDescent="0.55000000000000004">
      <c r="A755">
        <v>754</v>
      </c>
      <c r="B755">
        <v>18.843843843843846</v>
      </c>
      <c r="C755">
        <v>-102.40060808836687</v>
      </c>
      <c r="D755">
        <v>0</v>
      </c>
      <c r="E755">
        <v>-1.878080527655546E-2</v>
      </c>
      <c r="F755">
        <v>0</v>
      </c>
      <c r="G755">
        <v>-0.24481280087517687</v>
      </c>
      <c r="H755">
        <v>0</v>
      </c>
      <c r="I755">
        <v>-17.257286195902555</v>
      </c>
      <c r="J755">
        <v>0</v>
      </c>
    </row>
    <row r="756" spans="1:10" x14ac:dyDescent="0.55000000000000004">
      <c r="A756">
        <v>755</v>
      </c>
      <c r="B756">
        <v>18.868868868868869</v>
      </c>
      <c r="C756">
        <v>-102.53718264620446</v>
      </c>
      <c r="D756">
        <v>0</v>
      </c>
      <c r="E756">
        <v>-1.8755847897608351E-2</v>
      </c>
      <c r="F756">
        <v>0</v>
      </c>
      <c r="G756">
        <v>-0.24448569686870084</v>
      </c>
      <c r="H756">
        <v>0</v>
      </c>
      <c r="I756">
        <v>-17.280321983501679</v>
      </c>
      <c r="J756">
        <v>0</v>
      </c>
    </row>
    <row r="757" spans="1:10" x14ac:dyDescent="0.55000000000000004">
      <c r="A757">
        <v>756</v>
      </c>
      <c r="B757">
        <v>18.893893893893896</v>
      </c>
      <c r="C757">
        <v>-102.67375642404447</v>
      </c>
      <c r="D757">
        <v>0</v>
      </c>
      <c r="E757">
        <v>-1.8730956826342269E-2</v>
      </c>
      <c r="F757">
        <v>0</v>
      </c>
      <c r="G757">
        <v>-0.24415946910206593</v>
      </c>
      <c r="H757">
        <v>0</v>
      </c>
      <c r="I757">
        <v>-17.303357608550421</v>
      </c>
      <c r="J757">
        <v>0</v>
      </c>
    </row>
    <row r="758" spans="1:10" x14ac:dyDescent="0.55000000000000004">
      <c r="A758">
        <v>757</v>
      </c>
      <c r="B758">
        <v>18.918918918918919</v>
      </c>
      <c r="C758">
        <v>-102.81032942500869</v>
      </c>
      <c r="D758">
        <v>0</v>
      </c>
      <c r="E758">
        <v>-1.8706131798597991E-2</v>
      </c>
      <c r="F758">
        <v>0</v>
      </c>
      <c r="G758">
        <v>-0.24383411404569949</v>
      </c>
      <c r="H758">
        <v>0</v>
      </c>
      <c r="I758">
        <v>-17.326393071721178</v>
      </c>
      <c r="J758">
        <v>0</v>
      </c>
    </row>
    <row r="759" spans="1:10" x14ac:dyDescent="0.55000000000000004">
      <c r="A759">
        <v>758</v>
      </c>
      <c r="B759">
        <v>18.943943943943946</v>
      </c>
      <c r="C759">
        <v>-102.94690165220169</v>
      </c>
      <c r="D759">
        <v>0</v>
      </c>
      <c r="E759">
        <v>-1.8681372551617417E-2</v>
      </c>
      <c r="F759">
        <v>0</v>
      </c>
      <c r="G759">
        <v>-0.24350962818904512</v>
      </c>
      <c r="H759">
        <v>0</v>
      </c>
      <c r="I759">
        <v>-17.349428373682883</v>
      </c>
      <c r="J759">
        <v>0</v>
      </c>
    </row>
    <row r="760" spans="1:10" x14ac:dyDescent="0.55000000000000004">
      <c r="A760">
        <v>759</v>
      </c>
      <c r="B760">
        <v>18.968968968968969</v>
      </c>
      <c r="C760">
        <v>-103.08347310871129</v>
      </c>
      <c r="D760">
        <v>0</v>
      </c>
      <c r="E760">
        <v>-1.8656678824022326E-2</v>
      </c>
      <c r="F760">
        <v>0</v>
      </c>
      <c r="G760">
        <v>-0.24318600804042645</v>
      </c>
      <c r="H760">
        <v>0</v>
      </c>
      <c r="I760">
        <v>-17.372463515100559</v>
      </c>
      <c r="J760">
        <v>0</v>
      </c>
    </row>
    <row r="761" spans="1:10" x14ac:dyDescent="0.55000000000000004">
      <c r="A761">
        <v>760</v>
      </c>
      <c r="B761">
        <v>18.993993993993996</v>
      </c>
      <c r="C761">
        <v>-103.22004379760892</v>
      </c>
      <c r="D761">
        <v>0</v>
      </c>
      <c r="E761">
        <v>-1.8632050355841995E-2</v>
      </c>
      <c r="F761">
        <v>0</v>
      </c>
      <c r="G761">
        <v>-0.24286325012690121</v>
      </c>
      <c r="H761">
        <v>0</v>
      </c>
      <c r="I761">
        <v>-17.395498496635632</v>
      </c>
      <c r="J761">
        <v>0</v>
      </c>
    </row>
    <row r="762" spans="1:10" x14ac:dyDescent="0.55000000000000004">
      <c r="A762">
        <v>761</v>
      </c>
      <c r="B762">
        <v>19.019019019019019</v>
      </c>
      <c r="C762">
        <v>-103.35661372195004</v>
      </c>
      <c r="D762">
        <v>0</v>
      </c>
      <c r="E762">
        <v>-1.8607486888475747E-2</v>
      </c>
      <c r="F762">
        <v>0</v>
      </c>
      <c r="G762">
        <v>-0.24254135099414531</v>
      </c>
      <c r="H762">
        <v>0</v>
      </c>
      <c r="I762">
        <v>-17.418533318945801</v>
      </c>
      <c r="J762">
        <v>0</v>
      </c>
    </row>
    <row r="763" spans="1:10" x14ac:dyDescent="0.55000000000000004">
      <c r="A763">
        <v>762</v>
      </c>
      <c r="B763">
        <v>19.044044044044046</v>
      </c>
      <c r="C763">
        <v>-103.49318288477329</v>
      </c>
      <c r="D763">
        <v>0</v>
      </c>
      <c r="E763">
        <v>-1.8582988164672583E-2</v>
      </c>
      <c r="F763">
        <v>0</v>
      </c>
      <c r="G763">
        <v>-0.24222030720635393</v>
      </c>
      <c r="H763">
        <v>0</v>
      </c>
      <c r="I763">
        <v>-17.441567982685122</v>
      </c>
      <c r="J763">
        <v>0</v>
      </c>
    </row>
    <row r="764" spans="1:10" x14ac:dyDescent="0.55000000000000004">
      <c r="A764">
        <v>763</v>
      </c>
      <c r="B764">
        <v>19.069069069069069</v>
      </c>
      <c r="C764">
        <v>-103.62975128910158</v>
      </c>
      <c r="D764">
        <v>0</v>
      </c>
      <c r="E764">
        <v>-1.8558553928552116E-2</v>
      </c>
      <c r="F764">
        <v>0</v>
      </c>
      <c r="G764">
        <v>-0.24190011534608072</v>
      </c>
      <c r="H764">
        <v>0</v>
      </c>
      <c r="I764">
        <v>-17.464602488504148</v>
      </c>
      <c r="J764">
        <v>0</v>
      </c>
    </row>
    <row r="765" spans="1:10" x14ac:dyDescent="0.55000000000000004">
      <c r="A765">
        <v>764</v>
      </c>
      <c r="B765">
        <v>19.094094094094096</v>
      </c>
      <c r="C765">
        <v>-103.76631893794212</v>
      </c>
      <c r="D765">
        <v>0</v>
      </c>
      <c r="E765">
        <v>-1.8534183925585684E-2</v>
      </c>
      <c r="F765">
        <v>0</v>
      </c>
      <c r="G765">
        <v>-0.24158077201412348</v>
      </c>
      <c r="H765">
        <v>0</v>
      </c>
      <c r="I765">
        <v>-17.487636837049735</v>
      </c>
      <c r="J765">
        <v>0</v>
      </c>
    </row>
    <row r="766" spans="1:10" x14ac:dyDescent="0.55000000000000004">
      <c r="A766">
        <v>765</v>
      </c>
      <c r="B766">
        <v>19.119119119119119</v>
      </c>
      <c r="C766">
        <v>-103.90288583428524</v>
      </c>
      <c r="D766">
        <v>0</v>
      </c>
      <c r="E766">
        <v>-1.8509877902572313E-2</v>
      </c>
      <c r="F766">
        <v>0</v>
      </c>
      <c r="G766">
        <v>-0.24126227382942214</v>
      </c>
      <c r="H766">
        <v>0</v>
      </c>
      <c r="I766">
        <v>-17.510671028965216</v>
      </c>
      <c r="J766">
        <v>0</v>
      </c>
    </row>
    <row r="767" spans="1:10" x14ac:dyDescent="0.55000000000000004">
      <c r="A767">
        <v>766</v>
      </c>
      <c r="B767">
        <v>19.144144144144146</v>
      </c>
      <c r="C767">
        <v>-104.0394519811065</v>
      </c>
      <c r="D767">
        <v>0</v>
      </c>
      <c r="E767">
        <v>-1.8485635607648369E-2</v>
      </c>
      <c r="F767">
        <v>0</v>
      </c>
      <c r="G767">
        <v>-0.24094461742891518</v>
      </c>
      <c r="H767">
        <v>0</v>
      </c>
      <c r="I767">
        <v>-17.533705064890391</v>
      </c>
      <c r="J767">
        <v>0</v>
      </c>
    </row>
    <row r="768" spans="1:10" x14ac:dyDescent="0.55000000000000004">
      <c r="A768">
        <v>767</v>
      </c>
      <c r="B768">
        <v>19.169169169169169</v>
      </c>
      <c r="C768">
        <v>-104.17601738136528</v>
      </c>
      <c r="D768">
        <v>0</v>
      </c>
      <c r="E768">
        <v>-1.8461456790265677E-2</v>
      </c>
      <c r="F768">
        <v>0</v>
      </c>
      <c r="G768">
        <v>-0.24062779946743287</v>
      </c>
      <c r="H768">
        <v>0</v>
      </c>
      <c r="I768">
        <v>-17.556738945461515</v>
      </c>
      <c r="J768">
        <v>0</v>
      </c>
    </row>
    <row r="769" spans="1:10" x14ac:dyDescent="0.55000000000000004">
      <c r="A769">
        <v>768</v>
      </c>
      <c r="B769">
        <v>19.194194194194196</v>
      </c>
      <c r="C769">
        <v>-104.31258203800544</v>
      </c>
      <c r="D769">
        <v>0</v>
      </c>
      <c r="E769">
        <v>-1.8437341201192767E-2</v>
      </c>
      <c r="F769">
        <v>0</v>
      </c>
      <c r="G769">
        <v>-0.24031181661756576</v>
      </c>
      <c r="H769">
        <v>0</v>
      </c>
      <c r="I769">
        <v>-17.579772671311353</v>
      </c>
      <c r="J769">
        <v>0</v>
      </c>
    </row>
    <row r="770" spans="1:10" x14ac:dyDescent="0.55000000000000004">
      <c r="A770">
        <v>769</v>
      </c>
      <c r="B770">
        <v>19.219219219219219</v>
      </c>
      <c r="C770">
        <v>-104.44914595395511</v>
      </c>
      <c r="D770">
        <v>0</v>
      </c>
      <c r="E770">
        <v>-1.8413288592512227E-2</v>
      </c>
      <c r="F770">
        <v>0</v>
      </c>
      <c r="G770">
        <v>-0.23999666556955071</v>
      </c>
      <c r="H770">
        <v>0</v>
      </c>
      <c r="I770">
        <v>-17.602806243069299</v>
      </c>
      <c r="J770">
        <v>0</v>
      </c>
    </row>
    <row r="771" spans="1:10" x14ac:dyDescent="0.55000000000000004">
      <c r="A771">
        <v>770</v>
      </c>
      <c r="B771">
        <v>19.244244244244246</v>
      </c>
      <c r="C771">
        <v>-104.58570913212777</v>
      </c>
      <c r="D771">
        <v>0</v>
      </c>
      <c r="E771">
        <v>-1.8389298717578155E-2</v>
      </c>
      <c r="F771">
        <v>0</v>
      </c>
      <c r="G771">
        <v>-0.23968234303117783</v>
      </c>
      <c r="H771">
        <v>0</v>
      </c>
      <c r="I771">
        <v>-17.625839661361184</v>
      </c>
      <c r="J771">
        <v>0</v>
      </c>
    </row>
    <row r="772" spans="1:10" x14ac:dyDescent="0.55000000000000004">
      <c r="A772">
        <v>771</v>
      </c>
      <c r="B772">
        <v>19.26926926926927</v>
      </c>
      <c r="C772">
        <v>-104.72227157542041</v>
      </c>
      <c r="D772">
        <v>0</v>
      </c>
      <c r="E772">
        <v>-1.8365371331067293E-2</v>
      </c>
      <c r="F772">
        <v>0</v>
      </c>
      <c r="G772">
        <v>-0.2393688457276133</v>
      </c>
      <c r="H772">
        <v>0</v>
      </c>
      <c r="I772">
        <v>-17.648872926809517</v>
      </c>
      <c r="J772">
        <v>0</v>
      </c>
    </row>
    <row r="773" spans="1:10" x14ac:dyDescent="0.55000000000000004">
      <c r="A773">
        <v>772</v>
      </c>
      <c r="B773">
        <v>19.294294294294296</v>
      </c>
      <c r="C773">
        <v>-104.85883328671598</v>
      </c>
      <c r="D773">
        <v>0</v>
      </c>
      <c r="E773">
        <v>-1.8341506188886976E-2</v>
      </c>
      <c r="F773">
        <v>0</v>
      </c>
      <c r="G773">
        <v>-0.23905617040137708</v>
      </c>
      <c r="H773">
        <v>0</v>
      </c>
      <c r="I773">
        <v>-17.671906040033328</v>
      </c>
      <c r="J773">
        <v>0</v>
      </c>
    </row>
    <row r="774" spans="1:10" x14ac:dyDescent="0.55000000000000004">
      <c r="A774">
        <v>773</v>
      </c>
      <c r="B774">
        <v>19.31931931931932</v>
      </c>
      <c r="C774">
        <v>-104.99539426888188</v>
      </c>
      <c r="D774">
        <v>0</v>
      </c>
      <c r="E774">
        <v>-1.831770304826278E-2</v>
      </c>
      <c r="F774">
        <v>0</v>
      </c>
      <c r="G774">
        <v>-0.2387443138121251</v>
      </c>
      <c r="H774">
        <v>0</v>
      </c>
      <c r="I774">
        <v>-17.694939001648333</v>
      </c>
      <c r="J774">
        <v>0</v>
      </c>
    </row>
    <row r="775" spans="1:10" x14ac:dyDescent="0.55000000000000004">
      <c r="A775">
        <v>774</v>
      </c>
      <c r="B775">
        <v>19.344344344344346</v>
      </c>
      <c r="C775">
        <v>-105.13195452477059</v>
      </c>
      <c r="D775">
        <v>0</v>
      </c>
      <c r="E775">
        <v>-1.8293961667662961E-2</v>
      </c>
      <c r="F775">
        <v>0</v>
      </c>
      <c r="G775">
        <v>-0.23843327273660345</v>
      </c>
      <c r="H775">
        <v>0</v>
      </c>
      <c r="I775">
        <v>-17.717971812266871</v>
      </c>
      <c r="J775">
        <v>0</v>
      </c>
    </row>
    <row r="776" spans="1:10" x14ac:dyDescent="0.55000000000000004">
      <c r="A776">
        <v>775</v>
      </c>
      <c r="B776">
        <v>19.36936936936937</v>
      </c>
      <c r="C776">
        <v>-105.26851405721946</v>
      </c>
      <c r="D776">
        <v>0</v>
      </c>
      <c r="E776">
        <v>-1.8270281806790356E-2</v>
      </c>
      <c r="F776">
        <v>0</v>
      </c>
      <c r="G776">
        <v>-0.23812304396853673</v>
      </c>
      <c r="H776">
        <v>0</v>
      </c>
      <c r="I776">
        <v>-17.741004472497995</v>
      </c>
      <c r="J776">
        <v>0</v>
      </c>
    </row>
    <row r="777" spans="1:10" x14ac:dyDescent="0.55000000000000004">
      <c r="A777">
        <v>776</v>
      </c>
      <c r="B777">
        <v>19.394394394394396</v>
      </c>
      <c r="C777">
        <v>-105.40507286905124</v>
      </c>
      <c r="D777">
        <v>0</v>
      </c>
      <c r="E777">
        <v>-1.8246663226638499E-2</v>
      </c>
      <c r="F777">
        <v>0</v>
      </c>
      <c r="G777">
        <v>-0.23781362431845487</v>
      </c>
      <c r="H777">
        <v>0</v>
      </c>
      <c r="I777">
        <v>-17.764036982947431</v>
      </c>
      <c r="J777">
        <v>0</v>
      </c>
    </row>
    <row r="778" spans="1:10" x14ac:dyDescent="0.55000000000000004">
      <c r="A778">
        <v>777</v>
      </c>
      <c r="B778">
        <v>19.41941941941942</v>
      </c>
      <c r="C778">
        <v>-105.54163096307416</v>
      </c>
      <c r="D778">
        <v>0</v>
      </c>
      <c r="E778">
        <v>-1.8223105689386076E-2</v>
      </c>
      <c r="F778">
        <v>0</v>
      </c>
      <c r="G778">
        <v>-0.23750501061367174</v>
      </c>
      <c r="H778">
        <v>0</v>
      </c>
      <c r="I778">
        <v>-17.78706934421761</v>
      </c>
      <c r="J778">
        <v>0</v>
      </c>
    </row>
    <row r="779" spans="1:10" x14ac:dyDescent="0.55000000000000004">
      <c r="A779">
        <v>778</v>
      </c>
      <c r="B779">
        <v>19.444444444444446</v>
      </c>
      <c r="C779">
        <v>-105.67818834208148</v>
      </c>
      <c r="D779">
        <v>0</v>
      </c>
      <c r="E779">
        <v>-1.8199608958492451E-2</v>
      </c>
      <c r="F779">
        <v>0</v>
      </c>
      <c r="G779">
        <v>-0.23719719969808484</v>
      </c>
      <c r="H779">
        <v>0</v>
      </c>
      <c r="I779">
        <v>-17.810101556907711</v>
      </c>
      <c r="J779">
        <v>0</v>
      </c>
    </row>
    <row r="780" spans="1:10" x14ac:dyDescent="0.55000000000000004">
      <c r="A780">
        <v>779</v>
      </c>
      <c r="B780">
        <v>19.46946946946947</v>
      </c>
      <c r="C780">
        <v>-105.81474500885236</v>
      </c>
      <c r="D780">
        <v>0</v>
      </c>
      <c r="E780">
        <v>-1.8176172798600985E-2</v>
      </c>
      <c r="F780">
        <v>0</v>
      </c>
      <c r="G780">
        <v>-0.23689018843213913</v>
      </c>
      <c r="H780">
        <v>0</v>
      </c>
      <c r="I780">
        <v>-17.833133621613708</v>
      </c>
      <c r="J780">
        <v>0</v>
      </c>
    </row>
    <row r="781" spans="1:10" x14ac:dyDescent="0.55000000000000004">
      <c r="A781">
        <v>780</v>
      </c>
      <c r="B781">
        <v>19.494494494494496</v>
      </c>
      <c r="C781">
        <v>-105.95130096615125</v>
      </c>
      <c r="D781">
        <v>0</v>
      </c>
      <c r="E781">
        <v>-1.815279697558465E-2</v>
      </c>
      <c r="F781">
        <v>0</v>
      </c>
      <c r="G781">
        <v>-0.23658397369267656</v>
      </c>
      <c r="H781">
        <v>0</v>
      </c>
      <c r="I781">
        <v>-17.856165538928355</v>
      </c>
      <c r="J781">
        <v>0</v>
      </c>
    </row>
    <row r="782" spans="1:10" x14ac:dyDescent="0.55000000000000004">
      <c r="A782">
        <v>781</v>
      </c>
      <c r="B782">
        <v>19.51951951951952</v>
      </c>
      <c r="C782">
        <v>-106.08785621672837</v>
      </c>
      <c r="D782">
        <v>0</v>
      </c>
      <c r="E782">
        <v>-1.8129481256526522E-2</v>
      </c>
      <c r="F782">
        <v>0</v>
      </c>
      <c r="G782">
        <v>-0.23627855237283601</v>
      </c>
      <c r="H782">
        <v>0</v>
      </c>
      <c r="I782">
        <v>-17.879197309441203</v>
      </c>
      <c r="J782">
        <v>0</v>
      </c>
    </row>
    <row r="783" spans="1:10" x14ac:dyDescent="0.55000000000000004">
      <c r="A783">
        <v>782</v>
      </c>
      <c r="B783">
        <v>19.544544544544546</v>
      </c>
      <c r="C783">
        <v>-106.22441076331968</v>
      </c>
      <c r="D783">
        <v>0</v>
      </c>
      <c r="E783">
        <v>-1.8106225409696145E-2</v>
      </c>
      <c r="F783">
        <v>0</v>
      </c>
      <c r="G783">
        <v>-0.23597392138196435</v>
      </c>
      <c r="H783">
        <v>0</v>
      </c>
      <c r="I783">
        <v>-17.902228933738584</v>
      </c>
      <c r="J783">
        <v>0</v>
      </c>
    </row>
    <row r="784" spans="1:10" x14ac:dyDescent="0.55000000000000004">
      <c r="A784">
        <v>783</v>
      </c>
      <c r="B784">
        <v>19.56956956956957</v>
      </c>
      <c r="C784">
        <v>-106.36096460864712</v>
      </c>
      <c r="D784">
        <v>0</v>
      </c>
      <c r="E784">
        <v>-1.8083029204563856E-2</v>
      </c>
      <c r="F784">
        <v>0</v>
      </c>
      <c r="G784">
        <v>-0.23567007764548628</v>
      </c>
      <c r="H784">
        <v>0</v>
      </c>
      <c r="I784">
        <v>-17.925260412403791</v>
      </c>
      <c r="J784">
        <v>0</v>
      </c>
    </row>
    <row r="785" spans="1:10" x14ac:dyDescent="0.55000000000000004">
      <c r="A785">
        <v>784</v>
      </c>
      <c r="B785">
        <v>19.594594594594597</v>
      </c>
      <c r="C785">
        <v>-106.49751775541839</v>
      </c>
      <c r="D785">
        <v>0</v>
      </c>
      <c r="E785">
        <v>-1.8059892411789062E-2</v>
      </c>
      <c r="F785">
        <v>0</v>
      </c>
      <c r="G785">
        <v>-0.23536701810480454</v>
      </c>
      <c r="H785">
        <v>0</v>
      </c>
      <c r="I785">
        <v>-17.948291746016967</v>
      </c>
      <c r="J785">
        <v>0</v>
      </c>
    </row>
    <row r="786" spans="1:10" x14ac:dyDescent="0.55000000000000004">
      <c r="A786">
        <v>785</v>
      </c>
      <c r="B786">
        <v>19.61961961961962</v>
      </c>
      <c r="C786">
        <v>-106.63407020632741</v>
      </c>
      <c r="D786">
        <v>0</v>
      </c>
      <c r="E786">
        <v>-1.8036814803170997E-2</v>
      </c>
      <c r="F786">
        <v>0</v>
      </c>
      <c r="G786">
        <v>-0.23506473971723679</v>
      </c>
      <c r="H786">
        <v>0</v>
      </c>
      <c r="I786">
        <v>-17.971322935154987</v>
      </c>
      <c r="J786">
        <v>0</v>
      </c>
    </row>
    <row r="787" spans="1:10" x14ac:dyDescent="0.55000000000000004">
      <c r="A787">
        <v>786</v>
      </c>
      <c r="B787">
        <v>19.644644644644647</v>
      </c>
      <c r="C787">
        <v>-106.77062196405448</v>
      </c>
      <c r="D787">
        <v>0</v>
      </c>
      <c r="E787">
        <v>-1.8013796151729662E-2</v>
      </c>
      <c r="F787">
        <v>0</v>
      </c>
      <c r="G787">
        <v>-0.23476323945582273</v>
      </c>
      <c r="H787">
        <v>0</v>
      </c>
      <c r="I787">
        <v>-17.994353980391889</v>
      </c>
      <c r="J787">
        <v>0</v>
      </c>
    </row>
    <row r="788" spans="1:10" x14ac:dyDescent="0.55000000000000004">
      <c r="A788">
        <v>787</v>
      </c>
      <c r="B788">
        <v>19.66966966966967</v>
      </c>
      <c r="C788">
        <v>-106.90717303126564</v>
      </c>
      <c r="D788">
        <v>0</v>
      </c>
      <c r="E788">
        <v>-1.7990836231605745E-2</v>
      </c>
      <c r="F788">
        <v>0</v>
      </c>
      <c r="G788">
        <v>-0.2344625143093281</v>
      </c>
      <c r="H788">
        <v>0</v>
      </c>
      <c r="I788">
        <v>-18.017384882298479</v>
      </c>
      <c r="J788">
        <v>0</v>
      </c>
    </row>
    <row r="789" spans="1:10" x14ac:dyDescent="0.55000000000000004">
      <c r="A789">
        <v>788</v>
      </c>
      <c r="B789">
        <v>19.694694694694697</v>
      </c>
      <c r="C789">
        <v>-107.0437234106133</v>
      </c>
      <c r="D789">
        <v>0</v>
      </c>
      <c r="E789">
        <v>-1.7967934818102421E-2</v>
      </c>
      <c r="F789">
        <v>0</v>
      </c>
      <c r="G789">
        <v>-0.23416256128206336</v>
      </c>
      <c r="H789">
        <v>0</v>
      </c>
      <c r="I789">
        <v>-18.040415641442568</v>
      </c>
      <c r="J789">
        <v>0</v>
      </c>
    </row>
    <row r="790" spans="1:10" x14ac:dyDescent="0.55000000000000004">
      <c r="A790">
        <v>789</v>
      </c>
      <c r="B790">
        <v>19.71971971971972</v>
      </c>
      <c r="C790">
        <v>-107.18027310473656</v>
      </c>
      <c r="D790">
        <v>0</v>
      </c>
      <c r="E790">
        <v>-1.7945091687688777E-2</v>
      </c>
      <c r="F790">
        <v>0</v>
      </c>
      <c r="G790">
        <v>-0.23386337739380819</v>
      </c>
      <c r="H790">
        <v>0</v>
      </c>
      <c r="I790">
        <v>-18.063446258388993</v>
      </c>
      <c r="J790">
        <v>0</v>
      </c>
    </row>
    <row r="791" spans="1:10" x14ac:dyDescent="0.55000000000000004">
      <c r="A791">
        <v>790</v>
      </c>
      <c r="B791">
        <v>19.744744744744747</v>
      </c>
      <c r="C791">
        <v>-107.31682211626084</v>
      </c>
      <c r="D791">
        <v>0</v>
      </c>
      <c r="E791">
        <v>-1.7922306617945333E-2</v>
      </c>
      <c r="F791">
        <v>0</v>
      </c>
      <c r="G791">
        <v>-0.23356495967972568</v>
      </c>
      <c r="H791">
        <v>0</v>
      </c>
      <c r="I791">
        <v>-18.086476733699456</v>
      </c>
      <c r="J791">
        <v>0</v>
      </c>
    </row>
    <row r="792" spans="1:10" x14ac:dyDescent="0.55000000000000004">
      <c r="A792">
        <v>791</v>
      </c>
      <c r="B792">
        <v>19.76976976976977</v>
      </c>
      <c r="C792">
        <v>-107.45337044779833</v>
      </c>
      <c r="D792">
        <v>0</v>
      </c>
      <c r="E792">
        <v>-1.7899579387589092E-2</v>
      </c>
      <c r="F792">
        <v>0</v>
      </c>
      <c r="G792">
        <v>-0.2332673051902529</v>
      </c>
      <c r="H792">
        <v>0</v>
      </c>
      <c r="I792">
        <v>-18.109507067932839</v>
      </c>
      <c r="J792">
        <v>0</v>
      </c>
    </row>
    <row r="793" spans="1:10" x14ac:dyDescent="0.55000000000000004">
      <c r="A793">
        <v>792</v>
      </c>
      <c r="B793">
        <v>19.794794794794797</v>
      </c>
      <c r="C793">
        <v>-107.58991810194772</v>
      </c>
      <c r="D793">
        <v>0</v>
      </c>
      <c r="E793">
        <v>-1.7876909776476026E-2</v>
      </c>
      <c r="F793">
        <v>0</v>
      </c>
      <c r="G793">
        <v>-0.23297041099099092</v>
      </c>
      <c r="H793">
        <v>0</v>
      </c>
      <c r="I793">
        <v>-18.132537261644917</v>
      </c>
      <c r="J793">
        <v>0</v>
      </c>
    </row>
    <row r="794" spans="1:10" x14ac:dyDescent="0.55000000000000004">
      <c r="A794">
        <v>793</v>
      </c>
      <c r="B794">
        <v>19.81981981981982</v>
      </c>
      <c r="C794">
        <v>-107.72646508129438</v>
      </c>
      <c r="D794">
        <v>0</v>
      </c>
      <c r="E794">
        <v>-1.7854297565566786E-2</v>
      </c>
      <c r="F794">
        <v>0</v>
      </c>
      <c r="G794">
        <v>-0.23267427416262024</v>
      </c>
      <c r="H794">
        <v>0</v>
      </c>
      <c r="I794">
        <v>-18.155567315388627</v>
      </c>
      <c r="J794">
        <v>0</v>
      </c>
    </row>
    <row r="795" spans="1:10" x14ac:dyDescent="0.55000000000000004">
      <c r="A795">
        <v>794</v>
      </c>
      <c r="B795">
        <v>19.844844844844847</v>
      </c>
      <c r="C795">
        <v>-107.86301138841051</v>
      </c>
      <c r="D795">
        <v>0</v>
      </c>
      <c r="E795">
        <v>-1.7831742536939942E-2</v>
      </c>
      <c r="F795">
        <v>0</v>
      </c>
      <c r="G795">
        <v>-0.23237889180079388</v>
      </c>
      <c r="H795">
        <v>0</v>
      </c>
      <c r="I795">
        <v>-18.178597229713979</v>
      </c>
      <c r="J795">
        <v>0</v>
      </c>
    </row>
    <row r="796" spans="1:10" x14ac:dyDescent="0.55000000000000004">
      <c r="A796">
        <v>795</v>
      </c>
      <c r="B796">
        <v>19.86986986986987</v>
      </c>
      <c r="C796">
        <v>-107.99955702585521</v>
      </c>
      <c r="D796">
        <v>0</v>
      </c>
      <c r="E796">
        <v>-1.7809244473750253E-2</v>
      </c>
      <c r="F796">
        <v>0</v>
      </c>
      <c r="G796">
        <v>-0.23208426101607732</v>
      </c>
      <c r="H796">
        <v>0</v>
      </c>
      <c r="I796">
        <v>-18.201627005168003</v>
      </c>
      <c r="J796">
        <v>0</v>
      </c>
    </row>
    <row r="797" spans="1:10" x14ac:dyDescent="0.55000000000000004">
      <c r="A797">
        <v>796</v>
      </c>
      <c r="B797">
        <v>19.894894894894897</v>
      </c>
      <c r="C797">
        <v>-108.13610199617524</v>
      </c>
      <c r="D797">
        <v>0</v>
      </c>
      <c r="E797">
        <v>-1.7786803160288855E-2</v>
      </c>
      <c r="F797">
        <v>0</v>
      </c>
      <c r="G797">
        <v>-0.23179037893378004</v>
      </c>
      <c r="H797">
        <v>0</v>
      </c>
      <c r="I797">
        <v>-18.224656642294907</v>
      </c>
      <c r="J797">
        <v>0</v>
      </c>
    </row>
    <row r="798" spans="1:10" x14ac:dyDescent="0.55000000000000004">
      <c r="A798">
        <v>797</v>
      </c>
      <c r="B798">
        <v>19.91991991991992</v>
      </c>
      <c r="C798">
        <v>-108.27264630190344</v>
      </c>
      <c r="D798">
        <v>0</v>
      </c>
      <c r="E798">
        <v>-1.776441838191601E-2</v>
      </c>
      <c r="F798">
        <v>0</v>
      </c>
      <c r="G798">
        <v>-0.23149724269392266</v>
      </c>
      <c r="H798">
        <v>0</v>
      </c>
      <c r="I798">
        <v>-18.247686141635949</v>
      </c>
      <c r="J798">
        <v>0</v>
      </c>
    </row>
    <row r="799" spans="1:10" x14ac:dyDescent="0.55000000000000004">
      <c r="A799">
        <v>798</v>
      </c>
      <c r="B799">
        <v>19.944944944944947</v>
      </c>
      <c r="C799">
        <v>-108.40918994556034</v>
      </c>
      <c r="D799">
        <v>0</v>
      </c>
      <c r="E799">
        <v>-1.7742089925063174E-2</v>
      </c>
      <c r="F799">
        <v>0</v>
      </c>
      <c r="G799">
        <v>-0.23120484945114239</v>
      </c>
      <c r="H799">
        <v>0</v>
      </c>
      <c r="I799">
        <v>-18.270715503729701</v>
      </c>
      <c r="J799">
        <v>0</v>
      </c>
    </row>
    <row r="800" spans="1:10" x14ac:dyDescent="0.55000000000000004">
      <c r="A800">
        <v>799</v>
      </c>
      <c r="B800">
        <v>19.96996996996997</v>
      </c>
      <c r="C800">
        <v>-108.54573292965368</v>
      </c>
      <c r="D800">
        <v>0</v>
      </c>
      <c r="E800">
        <v>-1.7719817577256731E-2</v>
      </c>
      <c r="F800">
        <v>0</v>
      </c>
      <c r="G800">
        <v>-0.23091319637454397</v>
      </c>
      <c r="H800">
        <v>0</v>
      </c>
      <c r="I800">
        <v>-18.293744729111772</v>
      </c>
      <c r="J800">
        <v>0</v>
      </c>
    </row>
    <row r="801" spans="1:10" x14ac:dyDescent="0.55000000000000004">
      <c r="A801">
        <v>800</v>
      </c>
      <c r="B801">
        <v>19.994994994994997</v>
      </c>
      <c r="C801">
        <v>-108.68227525667858</v>
      </c>
      <c r="D801">
        <v>0</v>
      </c>
      <c r="E801">
        <v>-1.7697601127080242E-2</v>
      </c>
      <c r="F801">
        <v>0</v>
      </c>
      <c r="G801">
        <v>-0.23062228064767223</v>
      </c>
      <c r="H801">
        <v>0</v>
      </c>
      <c r="I801">
        <v>-18.316773818314989</v>
      </c>
      <c r="J801">
        <v>0</v>
      </c>
    </row>
    <row r="802" spans="1:10" x14ac:dyDescent="0.55000000000000004">
      <c r="A802">
        <v>801</v>
      </c>
      <c r="B802">
        <v>20.02002002002002</v>
      </c>
      <c r="C802">
        <v>-108.81881692911732</v>
      </c>
      <c r="D802">
        <v>0</v>
      </c>
      <c r="E802">
        <v>-1.7675440364177786E-2</v>
      </c>
      <c r="F802">
        <v>0</v>
      </c>
      <c r="G802">
        <v>-0.23033209946839284</v>
      </c>
      <c r="H802">
        <v>0</v>
      </c>
      <c r="I802">
        <v>-18.339802771869397</v>
      </c>
      <c r="J802">
        <v>0</v>
      </c>
    </row>
    <row r="803" spans="1:10" x14ac:dyDescent="0.55000000000000004">
      <c r="A803">
        <v>802</v>
      </c>
      <c r="B803">
        <v>20.045045045045047</v>
      </c>
      <c r="C803">
        <v>-108.95535794943989</v>
      </c>
      <c r="D803">
        <v>0</v>
      </c>
      <c r="E803">
        <v>-1.7653335079259858E-2</v>
      </c>
      <c r="F803">
        <v>0</v>
      </c>
      <c r="G803">
        <v>-0.23004265004878266</v>
      </c>
      <c r="H803">
        <v>0</v>
      </c>
      <c r="I803">
        <v>-18.362831590302356</v>
      </c>
      <c r="J803">
        <v>0</v>
      </c>
    </row>
    <row r="804" spans="1:10" x14ac:dyDescent="0.55000000000000004">
      <c r="A804">
        <v>803</v>
      </c>
      <c r="B804">
        <v>20.07007007007007</v>
      </c>
      <c r="C804">
        <v>-109.09189832010385</v>
      </c>
      <c r="D804">
        <v>0</v>
      </c>
      <c r="E804">
        <v>-1.7631285064074811E-2</v>
      </c>
      <c r="F804">
        <v>0</v>
      </c>
      <c r="G804">
        <v>-0.22975392961505767</v>
      </c>
      <c r="H804">
        <v>0</v>
      </c>
      <c r="I804">
        <v>-18.385860274138281</v>
      </c>
      <c r="J804">
        <v>0</v>
      </c>
    </row>
    <row r="805" spans="1:10" x14ac:dyDescent="0.55000000000000004">
      <c r="A805">
        <v>804</v>
      </c>
      <c r="B805">
        <v>20.095095095095097</v>
      </c>
      <c r="C805">
        <v>-109.22843804355439</v>
      </c>
      <c r="D805">
        <v>0</v>
      </c>
      <c r="E805">
        <v>-1.7609290111409343E-2</v>
      </c>
      <c r="F805">
        <v>0</v>
      </c>
      <c r="G805">
        <v>-0.22946593540751659</v>
      </c>
      <c r="H805">
        <v>0</v>
      </c>
      <c r="I805">
        <v>-18.408888823899044</v>
      </c>
      <c r="J805">
        <v>0</v>
      </c>
    </row>
    <row r="806" spans="1:10" x14ac:dyDescent="0.55000000000000004">
      <c r="A806">
        <v>805</v>
      </c>
      <c r="B806">
        <v>20.12012012012012</v>
      </c>
      <c r="C806">
        <v>-109.36497712222422</v>
      </c>
      <c r="D806">
        <v>0</v>
      </c>
      <c r="E806">
        <v>-1.7587350015105311E-2</v>
      </c>
      <c r="F806">
        <v>0</v>
      </c>
      <c r="G806">
        <v>-0.22917866468036363</v>
      </c>
      <c r="H806">
        <v>0</v>
      </c>
      <c r="I806">
        <v>-18.431917240103676</v>
      </c>
      <c r="J806">
        <v>0</v>
      </c>
    </row>
    <row r="807" spans="1:10" x14ac:dyDescent="0.55000000000000004">
      <c r="A807">
        <v>806</v>
      </c>
      <c r="B807">
        <v>20.145145145145147</v>
      </c>
      <c r="C807">
        <v>-109.50151555853418</v>
      </c>
      <c r="D807">
        <v>0</v>
      </c>
      <c r="E807">
        <v>-1.7565464570003776E-2</v>
      </c>
      <c r="F807">
        <v>0</v>
      </c>
      <c r="G807">
        <v>-0.22889211470172274</v>
      </c>
      <c r="H807">
        <v>0</v>
      </c>
      <c r="I807">
        <v>-18.454945523268574</v>
      </c>
      <c r="J807">
        <v>0</v>
      </c>
    </row>
    <row r="808" spans="1:10" x14ac:dyDescent="0.55000000000000004">
      <c r="A808">
        <v>807</v>
      </c>
      <c r="B808">
        <v>20.17017017017017</v>
      </c>
      <c r="C808">
        <v>-109.63805335489258</v>
      </c>
      <c r="D808">
        <v>0</v>
      </c>
      <c r="E808">
        <v>-1.7543633571995058E-2</v>
      </c>
      <c r="F808">
        <v>0</v>
      </c>
      <c r="G808">
        <v>-0.22860628275347755</v>
      </c>
      <c r="H808">
        <v>0</v>
      </c>
      <c r="I808">
        <v>-18.477973673907442</v>
      </c>
      <c r="J808">
        <v>0</v>
      </c>
    </row>
    <row r="809" spans="1:10" x14ac:dyDescent="0.55000000000000004">
      <c r="A809">
        <v>808</v>
      </c>
      <c r="B809">
        <v>20.195195195195197</v>
      </c>
      <c r="C809">
        <v>-109.77459051369601</v>
      </c>
      <c r="D809">
        <v>0</v>
      </c>
      <c r="E809">
        <v>-1.7521856817974055E-2</v>
      </c>
      <c r="F809">
        <v>0</v>
      </c>
      <c r="G809">
        <v>-0.22832116613120673</v>
      </c>
      <c r="H809">
        <v>0</v>
      </c>
      <c r="I809">
        <v>-18.501001692531307</v>
      </c>
      <c r="J809">
        <v>0</v>
      </c>
    </row>
    <row r="810" spans="1:10" x14ac:dyDescent="0.55000000000000004">
      <c r="A810">
        <v>809</v>
      </c>
      <c r="B810">
        <v>20.22022022022022</v>
      </c>
      <c r="C810">
        <v>-109.91112703732895</v>
      </c>
      <c r="D810">
        <v>0</v>
      </c>
      <c r="E810">
        <v>-1.750013410584704E-2</v>
      </c>
      <c r="F810">
        <v>0</v>
      </c>
      <c r="G810">
        <v>-0.22803676214410359</v>
      </c>
      <c r="H810">
        <v>0</v>
      </c>
      <c r="I810">
        <v>-18.524029579648477</v>
      </c>
      <c r="J810">
        <v>0</v>
      </c>
    </row>
    <row r="811" spans="1:10" x14ac:dyDescent="0.55000000000000004">
      <c r="A811">
        <v>810</v>
      </c>
      <c r="B811">
        <v>20.245245245245247</v>
      </c>
      <c r="C811">
        <v>-110.04766292816433</v>
      </c>
      <c r="D811">
        <v>0</v>
      </c>
      <c r="E811">
        <v>-1.7478465234518108E-2</v>
      </c>
      <c r="F811">
        <v>0</v>
      </c>
      <c r="G811">
        <v>-0.22775306811489252</v>
      </c>
      <c r="H811">
        <v>0</v>
      </c>
      <c r="I811">
        <v>-18.547057335764791</v>
      </c>
      <c r="J811">
        <v>0</v>
      </c>
    </row>
    <row r="812" spans="1:10" x14ac:dyDescent="0.55000000000000004">
      <c r="A812">
        <v>811</v>
      </c>
      <c r="B812">
        <v>20.27027027027027</v>
      </c>
      <c r="C812">
        <v>-110.18419818856263</v>
      </c>
      <c r="D812">
        <v>0</v>
      </c>
      <c r="E812">
        <v>-1.7456850003902402E-2</v>
      </c>
      <c r="F812">
        <v>0</v>
      </c>
      <c r="G812">
        <v>-0.22747008137972186</v>
      </c>
      <c r="H812">
        <v>0</v>
      </c>
      <c r="I812">
        <v>-18.570084961383316</v>
      </c>
      <c r="J812">
        <v>0</v>
      </c>
    </row>
    <row r="813" spans="1:10" x14ac:dyDescent="0.55000000000000004">
      <c r="A813">
        <v>812</v>
      </c>
      <c r="B813">
        <v>20.295295295295297</v>
      </c>
      <c r="C813">
        <v>-110.32073282087271</v>
      </c>
      <c r="D813">
        <v>0</v>
      </c>
      <c r="E813">
        <v>-1.7435288214886307E-2</v>
      </c>
      <c r="F813">
        <v>0</v>
      </c>
      <c r="G813">
        <v>-0.22718779928810881</v>
      </c>
      <c r="H813">
        <v>0</v>
      </c>
      <c r="I813">
        <v>-18.593112457004686</v>
      </c>
      <c r="J813">
        <v>0</v>
      </c>
    </row>
    <row r="814" spans="1:10" x14ac:dyDescent="0.55000000000000004">
      <c r="A814">
        <v>813</v>
      </c>
      <c r="B814">
        <v>20.32032032032032</v>
      </c>
      <c r="C814">
        <v>-110.45726682743262</v>
      </c>
      <c r="D814">
        <v>0</v>
      </c>
      <c r="E814">
        <v>-1.7413779669365147E-2</v>
      </c>
      <c r="F814">
        <v>0</v>
      </c>
      <c r="G814">
        <v>-0.22690621920283099</v>
      </c>
      <c r="H814">
        <v>0</v>
      </c>
      <c r="I814">
        <v>-18.61613982312678</v>
      </c>
      <c r="J814">
        <v>0</v>
      </c>
    </row>
    <row r="815" spans="1:10" x14ac:dyDescent="0.55000000000000004">
      <c r="A815">
        <v>814</v>
      </c>
      <c r="B815">
        <v>20.345345345345347</v>
      </c>
      <c r="C815">
        <v>-110.59380021056755</v>
      </c>
      <c r="D815">
        <v>0</v>
      </c>
      <c r="E815">
        <v>-1.7392324170185762E-2</v>
      </c>
      <c r="F815">
        <v>0</v>
      </c>
      <c r="G815">
        <v>-0.22662533849986097</v>
      </c>
      <c r="H815">
        <v>0</v>
      </c>
      <c r="I815">
        <v>-18.639167060245104</v>
      </c>
      <c r="J815">
        <v>0</v>
      </c>
    </row>
    <row r="816" spans="1:10" x14ac:dyDescent="0.55000000000000004">
      <c r="A816">
        <v>815</v>
      </c>
      <c r="B816">
        <v>20.37037037037037</v>
      </c>
      <c r="C816">
        <v>-110.7303329725918</v>
      </c>
      <c r="D816">
        <v>0</v>
      </c>
      <c r="E816">
        <v>-1.7370921521198623E-2</v>
      </c>
      <c r="F816">
        <v>0</v>
      </c>
      <c r="G816">
        <v>-0.22634515456826176</v>
      </c>
      <c r="H816">
        <v>0</v>
      </c>
      <c r="I816">
        <v>-18.662194168852395</v>
      </c>
      <c r="J816">
        <v>0</v>
      </c>
    </row>
    <row r="817" spans="1:10" x14ac:dyDescent="0.55000000000000004">
      <c r="A817">
        <v>816</v>
      </c>
      <c r="B817">
        <v>20.395395395395397</v>
      </c>
      <c r="C817">
        <v>-110.86686511580837</v>
      </c>
      <c r="D817">
        <v>0</v>
      </c>
      <c r="E817">
        <v>-1.7349571527192097E-2</v>
      </c>
      <c r="F817">
        <v>0</v>
      </c>
      <c r="G817">
        <v>-0.22606566481014159</v>
      </c>
      <c r="H817">
        <v>0</v>
      </c>
      <c r="I817">
        <v>-18.685221149439045</v>
      </c>
      <c r="J817">
        <v>0</v>
      </c>
    </row>
    <row r="818" spans="1:10" x14ac:dyDescent="0.55000000000000004">
      <c r="A818">
        <v>817</v>
      </c>
      <c r="B818">
        <v>20.42042042042042</v>
      </c>
      <c r="C818">
        <v>-111.00339664250836</v>
      </c>
      <c r="D818">
        <v>0</v>
      </c>
      <c r="E818">
        <v>-1.7328273993931949E-2</v>
      </c>
      <c r="F818">
        <v>0</v>
      </c>
      <c r="G818">
        <v>-0.22578686664053343</v>
      </c>
      <c r="H818">
        <v>0</v>
      </c>
      <c r="I818">
        <v>-18.708248002492851</v>
      </c>
      <c r="J818">
        <v>0</v>
      </c>
    </row>
    <row r="819" spans="1:10" x14ac:dyDescent="0.55000000000000004">
      <c r="A819">
        <v>818</v>
      </c>
      <c r="B819">
        <v>20.445445445445447</v>
      </c>
      <c r="C819">
        <v>-111.13992755497213</v>
      </c>
      <c r="D819">
        <v>0</v>
      </c>
      <c r="E819">
        <v>-1.7307028728143256E-2</v>
      </c>
      <c r="F819">
        <v>0</v>
      </c>
      <c r="G819">
        <v>-0.22550875748732663</v>
      </c>
      <c r="H819">
        <v>0</v>
      </c>
      <c r="I819">
        <v>-18.731274728499137</v>
      </c>
      <c r="J819">
        <v>0</v>
      </c>
    </row>
    <row r="820" spans="1:10" x14ac:dyDescent="0.55000000000000004">
      <c r="A820">
        <v>819</v>
      </c>
      <c r="B820">
        <v>20.47047047047047</v>
      </c>
      <c r="C820">
        <v>-111.27645785546824</v>
      </c>
      <c r="D820">
        <v>0</v>
      </c>
      <c r="E820">
        <v>-1.7285835537484563E-2</v>
      </c>
      <c r="F820">
        <v>0</v>
      </c>
      <c r="G820">
        <v>-0.2252313347912045</v>
      </c>
      <c r="H820">
        <v>0</v>
      </c>
      <c r="I820">
        <v>-18.754301327940791</v>
      </c>
      <c r="J820">
        <v>0</v>
      </c>
    </row>
    <row r="821" spans="1:10" x14ac:dyDescent="0.55000000000000004">
      <c r="A821">
        <v>820</v>
      </c>
      <c r="B821">
        <v>20.495495495495497</v>
      </c>
      <c r="C821">
        <v>-111.4129875462546</v>
      </c>
      <c r="D821">
        <v>0</v>
      </c>
      <c r="E821">
        <v>-1.7264694230567909E-2</v>
      </c>
      <c r="F821">
        <v>0</v>
      </c>
      <c r="G821">
        <v>-0.22495459600554696</v>
      </c>
      <c r="H821">
        <v>0</v>
      </c>
      <c r="I821">
        <v>-18.7773278012981</v>
      </c>
      <c r="J821">
        <v>0</v>
      </c>
    </row>
    <row r="822" spans="1:10" x14ac:dyDescent="0.55000000000000004">
      <c r="A822">
        <v>821</v>
      </c>
      <c r="B822">
        <v>20.52052052052052</v>
      </c>
      <c r="C822">
        <v>-111.54951662957735</v>
      </c>
      <c r="D822">
        <v>0</v>
      </c>
      <c r="E822">
        <v>-1.7243604616937608E-2</v>
      </c>
      <c r="F822">
        <v>0</v>
      </c>
      <c r="G822">
        <v>-0.22467853859635778</v>
      </c>
      <c r="H822">
        <v>0</v>
      </c>
      <c r="I822">
        <v>-18.800354149049056</v>
      </c>
      <c r="J822">
        <v>0</v>
      </c>
    </row>
    <row r="823" spans="1:10" x14ac:dyDescent="0.55000000000000004">
      <c r="A823">
        <v>822</v>
      </c>
      <c r="B823">
        <v>20.545545545545547</v>
      </c>
      <c r="C823">
        <v>-111.68604510767251</v>
      </c>
      <c r="D823">
        <v>0</v>
      </c>
      <c r="E823">
        <v>-1.7222566507077076E-2</v>
      </c>
      <c r="F823">
        <v>0</v>
      </c>
      <c r="G823">
        <v>-0.22440316004217217</v>
      </c>
      <c r="H823">
        <v>0</v>
      </c>
      <c r="I823">
        <v>-18.823380371669078</v>
      </c>
      <c r="J823">
        <v>0</v>
      </c>
    </row>
    <row r="824" spans="1:10" x14ac:dyDescent="0.55000000000000004">
      <c r="A824">
        <v>823</v>
      </c>
      <c r="B824">
        <v>20.57057057057057</v>
      </c>
      <c r="C824">
        <v>-111.82257298276414</v>
      </c>
      <c r="D824">
        <v>0</v>
      </c>
      <c r="E824">
        <v>-1.7201579712379057E-2</v>
      </c>
      <c r="F824">
        <v>0</v>
      </c>
      <c r="G824">
        <v>-0.22412845783401711</v>
      </c>
      <c r="H824">
        <v>0</v>
      </c>
      <c r="I824">
        <v>-18.846406469631408</v>
      </c>
      <c r="J824">
        <v>0</v>
      </c>
    </row>
    <row r="825" spans="1:10" x14ac:dyDescent="0.55000000000000004">
      <c r="A825">
        <v>824</v>
      </c>
      <c r="B825">
        <v>20.595595595595597</v>
      </c>
      <c r="C825">
        <v>-111.959100257066</v>
      </c>
      <c r="D825">
        <v>0</v>
      </c>
      <c r="E825">
        <v>-1.7180644045190926E-2</v>
      </c>
      <c r="F825">
        <v>0</v>
      </c>
      <c r="G825">
        <v>-0.22385442947526912</v>
      </c>
      <c r="H825">
        <v>0</v>
      </c>
      <c r="I825">
        <v>-18.869432443406502</v>
      </c>
      <c r="J825">
        <v>0</v>
      </c>
    </row>
    <row r="826" spans="1:10" x14ac:dyDescent="0.55000000000000004">
      <c r="A826">
        <v>825</v>
      </c>
      <c r="B826">
        <v>20.62062062062062</v>
      </c>
      <c r="C826">
        <v>-112.09562693278082</v>
      </c>
      <c r="D826">
        <v>0</v>
      </c>
      <c r="E826">
        <v>-1.7159759318732117E-2</v>
      </c>
      <c r="F826">
        <v>0</v>
      </c>
      <c r="G826">
        <v>-0.22358107248165887</v>
      </c>
      <c r="H826">
        <v>0</v>
      </c>
      <c r="I826">
        <v>-18.892458293462784</v>
      </c>
      <c r="J826">
        <v>0</v>
      </c>
    </row>
    <row r="827" spans="1:10" x14ac:dyDescent="0.55000000000000004">
      <c r="A827">
        <v>826</v>
      </c>
      <c r="B827">
        <v>20.645645645645647</v>
      </c>
      <c r="C827">
        <v>-112.23215301210055</v>
      </c>
      <c r="D827">
        <v>0</v>
      </c>
      <c r="E827">
        <v>-1.7138925347164814E-2</v>
      </c>
      <c r="F827">
        <v>0</v>
      </c>
      <c r="G827">
        <v>-0.2233083843811198</v>
      </c>
      <c r="H827">
        <v>0</v>
      </c>
      <c r="I827">
        <v>-18.915484020266174</v>
      </c>
      <c r="J827">
        <v>0</v>
      </c>
    </row>
    <row r="828" spans="1:10" x14ac:dyDescent="0.55000000000000004">
      <c r="A828">
        <v>827</v>
      </c>
      <c r="B828">
        <v>20.67067067067067</v>
      </c>
      <c r="C828">
        <v>-112.36867849720649</v>
      </c>
      <c r="D828">
        <v>0</v>
      </c>
      <c r="E828">
        <v>-1.7118141945536586E-2</v>
      </c>
      <c r="F828">
        <v>0</v>
      </c>
      <c r="G828">
        <v>-0.22303636271376379</v>
      </c>
      <c r="H828">
        <v>0</v>
      </c>
      <c r="I828">
        <v>-18.938509624280151</v>
      </c>
      <c r="J828">
        <v>0</v>
      </c>
    </row>
    <row r="829" spans="1:10" x14ac:dyDescent="0.55000000000000004">
      <c r="A829">
        <v>828</v>
      </c>
      <c r="B829">
        <v>20.695695695695697</v>
      </c>
      <c r="C829">
        <v>-112.50520339026932</v>
      </c>
      <c r="D829">
        <v>0</v>
      </c>
      <c r="E829">
        <v>-1.7097408929800776E-2</v>
      </c>
      <c r="F829">
        <v>0</v>
      </c>
      <c r="G829">
        <v>-0.22276500503178298</v>
      </c>
      <c r="H829">
        <v>0</v>
      </c>
      <c r="I829">
        <v>-18.961535105965961</v>
      </c>
      <c r="J829">
        <v>0</v>
      </c>
    </row>
    <row r="830" spans="1:10" x14ac:dyDescent="0.55000000000000004">
      <c r="A830">
        <v>829</v>
      </c>
      <c r="B830">
        <v>20.72072072072072</v>
      </c>
      <c r="C830">
        <v>-112.64172769344925</v>
      </c>
      <c r="D830">
        <v>0</v>
      </c>
      <c r="E830">
        <v>-1.7076726116803796E-2</v>
      </c>
      <c r="F830">
        <v>0</v>
      </c>
      <c r="G830">
        <v>-0.22249430889937857</v>
      </c>
      <c r="H830">
        <v>0</v>
      </c>
      <c r="I830">
        <v>-18.984560465782597</v>
      </c>
      <c r="J830">
        <v>0</v>
      </c>
    </row>
    <row r="831" spans="1:10" x14ac:dyDescent="0.55000000000000004">
      <c r="A831">
        <v>830</v>
      </c>
      <c r="B831">
        <v>20.745745745745747</v>
      </c>
      <c r="C831">
        <v>-112.77825140889558</v>
      </c>
      <c r="D831">
        <v>0</v>
      </c>
      <c r="E831">
        <v>-1.7056093324256349E-2</v>
      </c>
      <c r="F831">
        <v>0</v>
      </c>
      <c r="G831">
        <v>-0.22222427189271077</v>
      </c>
      <c r="H831">
        <v>0</v>
      </c>
      <c r="I831">
        <v>-19.007585704186514</v>
      </c>
      <c r="J831">
        <v>0</v>
      </c>
    </row>
    <row r="832" spans="1:10" x14ac:dyDescent="0.55000000000000004">
      <c r="A832">
        <v>831</v>
      </c>
      <c r="B832">
        <v>20.77077077077077</v>
      </c>
      <c r="C832">
        <v>-112.91477453874742</v>
      </c>
      <c r="D832">
        <v>0</v>
      </c>
      <c r="E832">
        <v>-1.7035510370810872E-2</v>
      </c>
      <c r="F832">
        <v>0</v>
      </c>
      <c r="G832">
        <v>-0.22195489159975273</v>
      </c>
      <c r="H832">
        <v>0</v>
      </c>
      <c r="I832">
        <v>-19.030610821632063</v>
      </c>
      <c r="J832">
        <v>0</v>
      </c>
    </row>
    <row r="833" spans="1:10" x14ac:dyDescent="0.55000000000000004">
      <c r="A833">
        <v>832</v>
      </c>
      <c r="B833">
        <v>20.795795795795797</v>
      </c>
      <c r="C833">
        <v>-113.05129708513364</v>
      </c>
      <c r="D833">
        <v>0</v>
      </c>
      <c r="E833">
        <v>-1.7014977075925936E-2</v>
      </c>
      <c r="F833">
        <v>0</v>
      </c>
      <c r="G833">
        <v>-0.22168616562032523</v>
      </c>
      <c r="H833">
        <v>0</v>
      </c>
      <c r="I833">
        <v>-19.053635818571241</v>
      </c>
      <c r="J833">
        <v>0</v>
      </c>
    </row>
    <row r="834" spans="1:10" x14ac:dyDescent="0.55000000000000004">
      <c r="A834">
        <v>833</v>
      </c>
      <c r="B834">
        <v>20.820820820820821</v>
      </c>
      <c r="C834">
        <v>-113.18781905017242</v>
      </c>
      <c r="D834">
        <v>0</v>
      </c>
      <c r="E834">
        <v>-1.699449325997442E-2</v>
      </c>
      <c r="F834">
        <v>0</v>
      </c>
      <c r="G834">
        <v>-0.22141809156593242</v>
      </c>
      <c r="H834">
        <v>0</v>
      </c>
      <c r="I834">
        <v>-19.07666069545375</v>
      </c>
      <c r="J834">
        <v>0</v>
      </c>
    </row>
    <row r="835" spans="1:10" x14ac:dyDescent="0.55000000000000004">
      <c r="A835">
        <v>834</v>
      </c>
      <c r="B835">
        <v>20.845845845845847</v>
      </c>
      <c r="C835">
        <v>-113.32434043597203</v>
      </c>
      <c r="D835">
        <v>0</v>
      </c>
      <c r="E835">
        <v>-1.6974058744187833E-2</v>
      </c>
      <c r="F835">
        <v>0</v>
      </c>
      <c r="G835">
        <v>-0.22115066705974312</v>
      </c>
      <c r="H835">
        <v>0</v>
      </c>
      <c r="I835">
        <v>-19.099685452727083</v>
      </c>
      <c r="J835">
        <v>0</v>
      </c>
    </row>
    <row r="836" spans="1:10" x14ac:dyDescent="0.55000000000000004">
      <c r="A836">
        <v>835</v>
      </c>
      <c r="B836">
        <v>20.870870870870871</v>
      </c>
      <c r="C836">
        <v>-113.46086124463044</v>
      </c>
      <c r="D836">
        <v>0</v>
      </c>
      <c r="E836">
        <v>-1.6953673350640578E-2</v>
      </c>
      <c r="F836">
        <v>0</v>
      </c>
      <c r="G836">
        <v>-0.22088388973649972</v>
      </c>
      <c r="H836">
        <v>0</v>
      </c>
      <c r="I836">
        <v>-19.122710090836538</v>
      </c>
      <c r="J836">
        <v>0</v>
      </c>
    </row>
    <row r="837" spans="1:10" x14ac:dyDescent="0.55000000000000004">
      <c r="A837">
        <v>836</v>
      </c>
      <c r="B837">
        <v>20.895895895895897</v>
      </c>
      <c r="C837">
        <v>-113.5973814782355</v>
      </c>
      <c r="D837">
        <v>0</v>
      </c>
      <c r="E837">
        <v>-1.693333690229424E-2</v>
      </c>
      <c r="F837">
        <v>0</v>
      </c>
      <c r="G837">
        <v>-0.22061775724243474</v>
      </c>
      <c r="H837">
        <v>0</v>
      </c>
      <c r="I837">
        <v>-19.145734610225045</v>
      </c>
      <c r="J837">
        <v>0</v>
      </c>
    </row>
    <row r="838" spans="1:10" x14ac:dyDescent="0.55000000000000004">
      <c r="A838">
        <v>837</v>
      </c>
      <c r="B838">
        <v>20.920920920920921</v>
      </c>
      <c r="C838">
        <v>-113.73390113886452</v>
      </c>
      <c r="D838">
        <v>0</v>
      </c>
      <c r="E838">
        <v>-1.691304922293254E-2</v>
      </c>
      <c r="F838">
        <v>0</v>
      </c>
      <c r="G838">
        <v>-0.22035226723524109</v>
      </c>
      <c r="H838">
        <v>0</v>
      </c>
      <c r="I838">
        <v>-19.16875901133346</v>
      </c>
      <c r="J838">
        <v>0</v>
      </c>
    </row>
    <row r="839" spans="1:10" x14ac:dyDescent="0.55000000000000004">
      <c r="A839">
        <v>838</v>
      </c>
      <c r="B839">
        <v>20.945945945945947</v>
      </c>
      <c r="C839">
        <v>-113.87042022858569</v>
      </c>
      <c r="D839">
        <v>0</v>
      </c>
      <c r="E839">
        <v>-1.6892810137194698E-2</v>
      </c>
      <c r="F839">
        <v>0</v>
      </c>
      <c r="G839">
        <v>-0.22008741738396848</v>
      </c>
      <c r="H839">
        <v>0</v>
      </c>
      <c r="I839">
        <v>-19.191783294600409</v>
      </c>
      <c r="J839">
        <v>0</v>
      </c>
    </row>
    <row r="840" spans="1:10" x14ac:dyDescent="0.55000000000000004">
      <c r="A840">
        <v>839</v>
      </c>
      <c r="B840">
        <v>20.970970970970971</v>
      </c>
      <c r="C840">
        <v>-114.0069387494563</v>
      </c>
      <c r="D840">
        <v>0</v>
      </c>
      <c r="E840">
        <v>-1.6872619470570345E-2</v>
      </c>
      <c r="F840">
        <v>0</v>
      </c>
      <c r="G840">
        <v>-0.21982320536895217</v>
      </c>
      <c r="H840">
        <v>0</v>
      </c>
      <c r="I840">
        <v>-19.214807460462278</v>
      </c>
      <c r="J840">
        <v>0</v>
      </c>
    </row>
    <row r="841" spans="1:10" x14ac:dyDescent="0.55000000000000004">
      <c r="A841">
        <v>840</v>
      </c>
      <c r="B841">
        <v>20.995995995995997</v>
      </c>
      <c r="C841">
        <v>-114.14345670352481</v>
      </c>
      <c r="D841">
        <v>0</v>
      </c>
      <c r="E841">
        <v>-1.6852477049364809E-2</v>
      </c>
      <c r="F841">
        <v>0</v>
      </c>
      <c r="G841">
        <v>-0.21955962888176569</v>
      </c>
      <c r="H841">
        <v>0</v>
      </c>
      <c r="I841">
        <v>-19.237831509353324</v>
      </c>
      <c r="J841">
        <v>0</v>
      </c>
    </row>
    <row r="842" spans="1:10" x14ac:dyDescent="0.55000000000000004">
      <c r="A842">
        <v>841</v>
      </c>
      <c r="B842">
        <v>21.021021021021021</v>
      </c>
      <c r="C842">
        <v>-114.27997409282872</v>
      </c>
      <c r="D842">
        <v>0</v>
      </c>
      <c r="E842">
        <v>-1.6832382700729058E-2</v>
      </c>
      <c r="F842">
        <v>0</v>
      </c>
      <c r="G842">
        <v>-0.21929668562514804</v>
      </c>
      <c r="H842">
        <v>0</v>
      </c>
      <c r="I842">
        <v>-19.260855441705672</v>
      </c>
      <c r="J842">
        <v>0</v>
      </c>
    </row>
    <row r="843" spans="1:10" x14ac:dyDescent="0.55000000000000004">
      <c r="A843">
        <v>842</v>
      </c>
      <c r="B843">
        <v>21.046046046046047</v>
      </c>
      <c r="C843">
        <v>-114.41649091939652</v>
      </c>
      <c r="D843">
        <v>0</v>
      </c>
      <c r="E843">
        <v>-1.6812336252634019E-2</v>
      </c>
      <c r="F843">
        <v>0</v>
      </c>
      <c r="G843">
        <v>-0.21903437331292125</v>
      </c>
      <c r="H843">
        <v>0</v>
      </c>
      <c r="I843">
        <v>-19.283879257949284</v>
      </c>
      <c r="J843">
        <v>0</v>
      </c>
    </row>
    <row r="844" spans="1:10" x14ac:dyDescent="0.55000000000000004">
      <c r="A844">
        <v>843</v>
      </c>
      <c r="B844">
        <v>21.071071071071071</v>
      </c>
      <c r="C844">
        <v>-114.55300718524644</v>
      </c>
      <c r="D844">
        <v>0</v>
      </c>
      <c r="E844">
        <v>-1.6792337533877509E-2</v>
      </c>
      <c r="F844">
        <v>0</v>
      </c>
      <c r="G844">
        <v>-0.21877268966993244</v>
      </c>
      <c r="H844">
        <v>0</v>
      </c>
      <c r="I844">
        <v>-19.306902958511955</v>
      </c>
      <c r="J844">
        <v>0</v>
      </c>
    </row>
    <row r="845" spans="1:10" x14ac:dyDescent="0.55000000000000004">
      <c r="A845">
        <v>844</v>
      </c>
      <c r="B845">
        <v>21.096096096096097</v>
      </c>
      <c r="C845">
        <v>-114.68952289238796</v>
      </c>
      <c r="D845">
        <v>0</v>
      </c>
      <c r="E845">
        <v>-1.6772386374064349E-2</v>
      </c>
      <c r="F845">
        <v>0</v>
      </c>
      <c r="G845">
        <v>-0.21851163243199354</v>
      </c>
      <c r="H845">
        <v>0</v>
      </c>
      <c r="I845">
        <v>-19.329926543819404</v>
      </c>
      <c r="J845">
        <v>0</v>
      </c>
    </row>
    <row r="846" spans="1:10" x14ac:dyDescent="0.55000000000000004">
      <c r="A846">
        <v>845</v>
      </c>
      <c r="B846">
        <v>21.121121121121121</v>
      </c>
      <c r="C846">
        <v>-114.82603804281973</v>
      </c>
      <c r="D846">
        <v>0</v>
      </c>
      <c r="E846">
        <v>-1.6752482603611948E-2</v>
      </c>
      <c r="F846">
        <v>0</v>
      </c>
      <c r="G846">
        <v>-0.21825119934580978</v>
      </c>
      <c r="H846">
        <v>0</v>
      </c>
      <c r="I846">
        <v>-19.3529500142952</v>
      </c>
      <c r="J846">
        <v>0</v>
      </c>
    </row>
    <row r="847" spans="1:10" x14ac:dyDescent="0.55000000000000004">
      <c r="A847">
        <v>846</v>
      </c>
      <c r="B847">
        <v>21.146146146146148</v>
      </c>
      <c r="C847">
        <v>-114.96255263853172</v>
      </c>
      <c r="D847">
        <v>0</v>
      </c>
      <c r="E847">
        <v>-1.6732626053738896E-2</v>
      </c>
      <c r="F847">
        <v>0</v>
      </c>
      <c r="G847">
        <v>-0.21799138816892044</v>
      </c>
      <c r="H847">
        <v>0</v>
      </c>
      <c r="I847">
        <v>-19.375973370360953</v>
      </c>
      <c r="J847">
        <v>0</v>
      </c>
    </row>
    <row r="848" spans="1:10" x14ac:dyDescent="0.55000000000000004">
      <c r="A848">
        <v>847</v>
      </c>
      <c r="B848">
        <v>21.171171171171171</v>
      </c>
      <c r="C848">
        <v>-115.09906668150435</v>
      </c>
      <c r="D848">
        <v>0</v>
      </c>
      <c r="E848">
        <v>-1.6712816556473095E-2</v>
      </c>
      <c r="F848">
        <v>0</v>
      </c>
      <c r="G848">
        <v>-0.21773219666960836</v>
      </c>
      <c r="H848">
        <v>0</v>
      </c>
      <c r="I848">
        <v>-19.398996612436054</v>
      </c>
      <c r="J848">
        <v>0</v>
      </c>
    </row>
    <row r="849" spans="1:10" x14ac:dyDescent="0.55000000000000004">
      <c r="A849">
        <v>848</v>
      </c>
      <c r="B849">
        <v>21.196196196196198</v>
      </c>
      <c r="C849">
        <v>-115.23558017370804</v>
      </c>
      <c r="D849">
        <v>0</v>
      </c>
      <c r="E849">
        <v>-1.6693053944647488E-2</v>
      </c>
      <c r="F849">
        <v>0</v>
      </c>
      <c r="G849">
        <v>-0.21747362262686071</v>
      </c>
      <c r="H849">
        <v>0</v>
      </c>
      <c r="I849">
        <v>-19.42201974093787</v>
      </c>
      <c r="J849">
        <v>0</v>
      </c>
    </row>
    <row r="850" spans="1:10" x14ac:dyDescent="0.55000000000000004">
      <c r="A850">
        <v>849</v>
      </c>
      <c r="B850">
        <v>21.221221221221221</v>
      </c>
      <c r="C850">
        <v>-115.37209311710458</v>
      </c>
      <c r="D850">
        <v>0</v>
      </c>
      <c r="E850">
        <v>-1.6673338051869633E-2</v>
      </c>
      <c r="F850">
        <v>0</v>
      </c>
      <c r="G850">
        <v>-0.21721566383030322</v>
      </c>
      <c r="H850">
        <v>0</v>
      </c>
      <c r="I850">
        <v>-19.44504275628173</v>
      </c>
      <c r="J850">
        <v>0</v>
      </c>
    </row>
    <row r="851" spans="1:10" x14ac:dyDescent="0.55000000000000004">
      <c r="A851">
        <v>850</v>
      </c>
      <c r="B851">
        <v>21.246246246246248</v>
      </c>
      <c r="C851">
        <v>-115.50860551364585</v>
      </c>
      <c r="D851">
        <v>0</v>
      </c>
      <c r="E851">
        <v>-1.6653668712533119E-2</v>
      </c>
      <c r="F851">
        <v>0</v>
      </c>
      <c r="G851">
        <v>-0.21695831808014249</v>
      </c>
      <c r="H851">
        <v>0</v>
      </c>
      <c r="I851">
        <v>-19.468065658880914</v>
      </c>
      <c r="J851">
        <v>0</v>
      </c>
    </row>
    <row r="852" spans="1:10" x14ac:dyDescent="0.55000000000000004">
      <c r="A852">
        <v>851</v>
      </c>
      <c r="B852">
        <v>21.271271271271271</v>
      </c>
      <c r="C852">
        <v>-115.64511736527493</v>
      </c>
      <c r="D852">
        <v>0</v>
      </c>
      <c r="E852">
        <v>-1.6634045761829357E-2</v>
      </c>
      <c r="F852">
        <v>0</v>
      </c>
      <c r="G852">
        <v>-0.21670158318705679</v>
      </c>
      <c r="H852">
        <v>0</v>
      </c>
      <c r="I852">
        <v>-19.491088449146712</v>
      </c>
      <c r="J852">
        <v>0</v>
      </c>
    </row>
    <row r="853" spans="1:10" x14ac:dyDescent="0.55000000000000004">
      <c r="A853">
        <v>852</v>
      </c>
      <c r="B853">
        <v>21.296296296296298</v>
      </c>
      <c r="C853">
        <v>-115.78162867392524</v>
      </c>
      <c r="D853">
        <v>0</v>
      </c>
      <c r="E853">
        <v>-1.6614469035714622E-2</v>
      </c>
      <c r="F853">
        <v>0</v>
      </c>
      <c r="G853">
        <v>-0.21644545697220333</v>
      </c>
      <c r="H853">
        <v>0</v>
      </c>
      <c r="I853">
        <v>-19.514111127488327</v>
      </c>
      <c r="J853">
        <v>0</v>
      </c>
    </row>
    <row r="854" spans="1:10" x14ac:dyDescent="0.55000000000000004">
      <c r="A854">
        <v>853</v>
      </c>
      <c r="B854">
        <v>21.321321321321321</v>
      </c>
      <c r="C854">
        <v>-115.91813944152136</v>
      </c>
      <c r="D854">
        <v>0</v>
      </c>
      <c r="E854">
        <v>-1.6594938370917602E-2</v>
      </c>
      <c r="F854">
        <v>0</v>
      </c>
      <c r="G854">
        <v>-0.21618993726710911</v>
      </c>
      <c r="H854">
        <v>0</v>
      </c>
      <c r="I854">
        <v>-19.537133694313045</v>
      </c>
      <c r="J854">
        <v>0</v>
      </c>
    </row>
    <row r="855" spans="1:10" x14ac:dyDescent="0.55000000000000004">
      <c r="A855">
        <v>854</v>
      </c>
      <c r="B855">
        <v>21.346346346346348</v>
      </c>
      <c r="C855">
        <v>-116.05464966997889</v>
      </c>
      <c r="D855">
        <v>0</v>
      </c>
      <c r="E855">
        <v>-1.6575453604948751E-2</v>
      </c>
      <c r="F855">
        <v>0</v>
      </c>
      <c r="G855">
        <v>-0.215935021913609</v>
      </c>
      <c r="H855">
        <v>0</v>
      </c>
      <c r="I855">
        <v>-19.560156150026142</v>
      </c>
      <c r="J855">
        <v>0</v>
      </c>
    </row>
    <row r="856" spans="1:10" x14ac:dyDescent="0.55000000000000004">
      <c r="A856">
        <v>855</v>
      </c>
      <c r="B856">
        <v>21.371371371371374</v>
      </c>
      <c r="C856">
        <v>-116.19115936120386</v>
      </c>
      <c r="D856">
        <v>0</v>
      </c>
      <c r="E856">
        <v>-1.6556014576067059E-2</v>
      </c>
      <c r="F856">
        <v>0</v>
      </c>
      <c r="G856">
        <v>-0.21568070876380918</v>
      </c>
      <c r="H856">
        <v>0</v>
      </c>
      <c r="I856">
        <v>-19.583178495030829</v>
      </c>
      <c r="J856">
        <v>0</v>
      </c>
    </row>
    <row r="857" spans="1:10" x14ac:dyDescent="0.55000000000000004">
      <c r="A857">
        <v>856</v>
      </c>
      <c r="B857">
        <v>21.396396396396398</v>
      </c>
      <c r="C857">
        <v>-116.32766851709383</v>
      </c>
      <c r="D857">
        <v>0</v>
      </c>
      <c r="E857">
        <v>-1.6536621123317347E-2</v>
      </c>
      <c r="F857">
        <v>0</v>
      </c>
      <c r="G857">
        <v>-0.21542699567999249</v>
      </c>
      <c r="H857">
        <v>0</v>
      </c>
      <c r="I857">
        <v>-19.606200729728428</v>
      </c>
      <c r="J857">
        <v>0</v>
      </c>
    </row>
    <row r="858" spans="1:10" x14ac:dyDescent="0.55000000000000004">
      <c r="A858">
        <v>857</v>
      </c>
      <c r="B858">
        <v>21.421421421421424</v>
      </c>
      <c r="C858">
        <v>-116.46417713953724</v>
      </c>
      <c r="D858">
        <v>0</v>
      </c>
      <c r="E858">
        <v>-1.6517273086460151E-2</v>
      </c>
      <c r="F858">
        <v>0</v>
      </c>
      <c r="G858">
        <v>-0.21517388053460967</v>
      </c>
      <c r="H858">
        <v>0</v>
      </c>
      <c r="I858">
        <v>-19.629222854518364</v>
      </c>
      <c r="J858">
        <v>0</v>
      </c>
    </row>
    <row r="859" spans="1:10" x14ac:dyDescent="0.55000000000000004">
      <c r="A859">
        <v>858</v>
      </c>
      <c r="B859">
        <v>21.446446446446448</v>
      </c>
      <c r="C859">
        <v>-116.60068523041355</v>
      </c>
      <c r="D859">
        <v>0</v>
      </c>
      <c r="E859">
        <v>-1.6497970306026163E-2</v>
      </c>
      <c r="F859">
        <v>0</v>
      </c>
      <c r="G859">
        <v>-0.21492136121016528</v>
      </c>
      <c r="H859">
        <v>0</v>
      </c>
      <c r="I859">
        <v>-19.652244869797997</v>
      </c>
      <c r="J859">
        <v>0</v>
      </c>
    </row>
    <row r="860" spans="1:10" x14ac:dyDescent="0.55000000000000004">
      <c r="A860">
        <v>859</v>
      </c>
      <c r="B860">
        <v>21.471471471471475</v>
      </c>
      <c r="C860">
        <v>-116.73719279159323</v>
      </c>
      <c r="D860">
        <v>0</v>
      </c>
      <c r="E860">
        <v>-1.6478712623304109E-2</v>
      </c>
      <c r="F860">
        <v>0</v>
      </c>
      <c r="G860">
        <v>-0.21466943559918292</v>
      </c>
      <c r="H860">
        <v>0</v>
      </c>
      <c r="I860">
        <v>-19.675266775962903</v>
      </c>
      <c r="J860">
        <v>0</v>
      </c>
    </row>
    <row r="861" spans="1:10" x14ac:dyDescent="0.55000000000000004">
      <c r="A861">
        <v>860</v>
      </c>
      <c r="B861">
        <v>21.496496496496498</v>
      </c>
      <c r="C861">
        <v>-116.87369982493867</v>
      </c>
      <c r="D861">
        <v>0</v>
      </c>
      <c r="E861">
        <v>-1.6459499880319535E-2</v>
      </c>
      <c r="F861">
        <v>0</v>
      </c>
      <c r="G861">
        <v>-0.21441810160413088</v>
      </c>
      <c r="H861">
        <v>0</v>
      </c>
      <c r="I861">
        <v>-19.698288573406582</v>
      </c>
      <c r="J861">
        <v>0</v>
      </c>
    </row>
    <row r="862" spans="1:10" x14ac:dyDescent="0.55000000000000004">
      <c r="A862">
        <v>861</v>
      </c>
      <c r="B862">
        <v>21.521521521521525</v>
      </c>
      <c r="C862">
        <v>-117.01020633230283</v>
      </c>
      <c r="D862">
        <v>0</v>
      </c>
      <c r="E862">
        <v>-1.6440331919804731E-2</v>
      </c>
      <c r="F862">
        <v>0</v>
      </c>
      <c r="G862">
        <v>-0.21416735713741997</v>
      </c>
      <c r="H862">
        <v>0</v>
      </c>
      <c r="I862">
        <v>-19.721310262520717</v>
      </c>
      <c r="J862">
        <v>0</v>
      </c>
    </row>
    <row r="863" spans="1:10" x14ac:dyDescent="0.55000000000000004">
      <c r="A863">
        <v>862</v>
      </c>
      <c r="B863">
        <v>21.546546546546548</v>
      </c>
      <c r="C863">
        <v>-117.14671231553022</v>
      </c>
      <c r="D863">
        <v>0</v>
      </c>
      <c r="E863">
        <v>-1.6421208585277472E-2</v>
      </c>
      <c r="F863">
        <v>0</v>
      </c>
      <c r="G863">
        <v>-0.21391720012123769</v>
      </c>
      <c r="H863">
        <v>0</v>
      </c>
      <c r="I863">
        <v>-19.744331843695097</v>
      </c>
      <c r="J863">
        <v>0</v>
      </c>
    </row>
    <row r="864" spans="1:10" x14ac:dyDescent="0.55000000000000004">
      <c r="A864">
        <v>863</v>
      </c>
      <c r="B864">
        <v>21.571571571571575</v>
      </c>
      <c r="C864">
        <v>-117.28321777645669</v>
      </c>
      <c r="D864">
        <v>0</v>
      </c>
      <c r="E864">
        <v>-1.6402129720941547E-2</v>
      </c>
      <c r="F864">
        <v>0</v>
      </c>
      <c r="G864">
        <v>-0.21366762848760254</v>
      </c>
      <c r="H864">
        <v>0</v>
      </c>
      <c r="I864">
        <v>-19.767353317317635</v>
      </c>
      <c r="J864">
        <v>0</v>
      </c>
    </row>
    <row r="865" spans="1:10" x14ac:dyDescent="0.55000000000000004">
      <c r="A865">
        <v>864</v>
      </c>
      <c r="B865">
        <v>21.596596596596598</v>
      </c>
      <c r="C865">
        <v>-117.41972271690958</v>
      </c>
      <c r="D865">
        <v>0</v>
      </c>
      <c r="E865">
        <v>-1.6383095171745552E-2</v>
      </c>
      <c r="F865">
        <v>0</v>
      </c>
      <c r="G865">
        <v>-0.2134186401782279</v>
      </c>
      <c r="H865">
        <v>0</v>
      </c>
      <c r="I865">
        <v>-19.790374683774324</v>
      </c>
      <c r="J865">
        <v>0</v>
      </c>
    </row>
    <row r="866" spans="1:10" x14ac:dyDescent="0.55000000000000004">
      <c r="A866">
        <v>865</v>
      </c>
      <c r="B866">
        <v>21.621621621621625</v>
      </c>
      <c r="C866">
        <v>-117.55622713870771</v>
      </c>
      <c r="D866">
        <v>0</v>
      </c>
      <c r="E866">
        <v>-1.636410478336215E-2</v>
      </c>
      <c r="F866">
        <v>0</v>
      </c>
      <c r="G866">
        <v>-0.21317023314450267</v>
      </c>
      <c r="H866">
        <v>0</v>
      </c>
      <c r="I866">
        <v>-19.813395943449379</v>
      </c>
      <c r="J866">
        <v>0</v>
      </c>
    </row>
    <row r="867" spans="1:10" x14ac:dyDescent="0.55000000000000004">
      <c r="A867">
        <v>866</v>
      </c>
      <c r="B867">
        <v>21.646646646646648</v>
      </c>
      <c r="C867">
        <v>-117.69273104366121</v>
      </c>
      <c r="D867">
        <v>0</v>
      </c>
      <c r="E867">
        <v>-1.6345158402156616E-2</v>
      </c>
      <c r="F867">
        <v>0</v>
      </c>
      <c r="G867">
        <v>-0.21292240534743589</v>
      </c>
      <c r="H867">
        <v>0</v>
      </c>
      <c r="I867">
        <v>-19.836417096725061</v>
      </c>
      <c r="J867">
        <v>0</v>
      </c>
    </row>
    <row r="868" spans="1:10" x14ac:dyDescent="0.55000000000000004">
      <c r="A868">
        <v>867</v>
      </c>
      <c r="B868">
        <v>21.671671671671675</v>
      </c>
      <c r="C868">
        <v>-117.82923443357228</v>
      </c>
      <c r="D868">
        <v>0</v>
      </c>
      <c r="E868">
        <v>-1.632625587523822E-2</v>
      </c>
      <c r="F868">
        <v>0</v>
      </c>
      <c r="G868">
        <v>-0.21267515475757101</v>
      </c>
      <c r="H868">
        <v>0</v>
      </c>
      <c r="I868">
        <v>-19.859438143981894</v>
      </c>
      <c r="J868">
        <v>0</v>
      </c>
    </row>
    <row r="869" spans="1:10" x14ac:dyDescent="0.55000000000000004">
      <c r="A869">
        <v>868</v>
      </c>
      <c r="B869">
        <v>21.696696696696698</v>
      </c>
      <c r="C869">
        <v>-117.96573731023418</v>
      </c>
      <c r="D869">
        <v>0</v>
      </c>
      <c r="E869">
        <v>-1.6307397050396535E-2</v>
      </c>
      <c r="F869">
        <v>0</v>
      </c>
      <c r="G869">
        <v>-0.21242847935496523</v>
      </c>
      <c r="H869">
        <v>0</v>
      </c>
      <c r="I869">
        <v>-19.882459085598477</v>
      </c>
      <c r="J869">
        <v>0</v>
      </c>
    </row>
    <row r="870" spans="1:10" x14ac:dyDescent="0.55000000000000004">
      <c r="A870">
        <v>869</v>
      </c>
      <c r="B870">
        <v>21.721721721721725</v>
      </c>
      <c r="C870">
        <v>-118.10223967543193</v>
      </c>
      <c r="D870">
        <v>0</v>
      </c>
      <c r="E870">
        <v>-1.6288581776145467E-2</v>
      </c>
      <c r="F870">
        <v>0</v>
      </c>
      <c r="G870">
        <v>-0.21218237712909555</v>
      </c>
      <c r="H870">
        <v>0</v>
      </c>
      <c r="I870">
        <v>-19.905479921951745</v>
      </c>
      <c r="J870">
        <v>0</v>
      </c>
    </row>
    <row r="871" spans="1:10" x14ac:dyDescent="0.55000000000000004">
      <c r="A871">
        <v>870</v>
      </c>
      <c r="B871">
        <v>21.746746746746748</v>
      </c>
      <c r="C871">
        <v>-118.23874153094272</v>
      </c>
      <c r="D871">
        <v>0</v>
      </c>
      <c r="E871">
        <v>-1.6269809901684827E-2</v>
      </c>
      <c r="F871">
        <v>0</v>
      </c>
      <c r="G871">
        <v>-0.21193684607885446</v>
      </c>
      <c r="H871">
        <v>0</v>
      </c>
      <c r="I871">
        <v>-19.928500653416616</v>
      </c>
      <c r="J871">
        <v>0</v>
      </c>
    </row>
    <row r="872" spans="1:10" x14ac:dyDescent="0.55000000000000004">
      <c r="A872">
        <v>871</v>
      </c>
      <c r="B872">
        <v>21.771771771771775</v>
      </c>
      <c r="C872">
        <v>-118.37524287853518</v>
      </c>
      <c r="D872">
        <v>0</v>
      </c>
      <c r="E872">
        <v>-1.6251081276920761E-2</v>
      </c>
      <c r="F872">
        <v>0</v>
      </c>
      <c r="G872">
        <v>-0.21169188421244298</v>
      </c>
      <c r="H872">
        <v>0</v>
      </c>
      <c r="I872">
        <v>-19.951521280366492</v>
      </c>
      <c r="J872">
        <v>0</v>
      </c>
    </row>
    <row r="873" spans="1:10" x14ac:dyDescent="0.55000000000000004">
      <c r="A873">
        <v>872</v>
      </c>
      <c r="B873">
        <v>21.796796796796798</v>
      </c>
      <c r="C873">
        <v>-118.51174371996962</v>
      </c>
      <c r="D873">
        <v>0</v>
      </c>
      <c r="E873">
        <v>-1.623239575245107E-2</v>
      </c>
      <c r="F873">
        <v>0</v>
      </c>
      <c r="G873">
        <v>-0.21144748954733658</v>
      </c>
      <c r="H873">
        <v>0</v>
      </c>
      <c r="I873">
        <v>-19.974541803172702</v>
      </c>
      <c r="J873">
        <v>0</v>
      </c>
    </row>
    <row r="874" spans="1:10" x14ac:dyDescent="0.55000000000000004">
      <c r="A874">
        <v>873</v>
      </c>
      <c r="B874">
        <v>21.821821821821825</v>
      </c>
      <c r="C874">
        <v>-118.64824405699832</v>
      </c>
      <c r="D874">
        <v>0</v>
      </c>
      <c r="E874">
        <v>-1.6213753179539759E-2</v>
      </c>
      <c r="F874">
        <v>0</v>
      </c>
      <c r="G874">
        <v>-0.21120366011025993</v>
      </c>
      <c r="H874">
        <v>0</v>
      </c>
      <c r="I874">
        <v>-19.997562222204952</v>
      </c>
      <c r="J874">
        <v>0</v>
      </c>
    </row>
    <row r="875" spans="1:10" x14ac:dyDescent="0.55000000000000004">
      <c r="A875">
        <v>874</v>
      </c>
      <c r="B875">
        <v>21.846846846846848</v>
      </c>
      <c r="C875">
        <v>-118.78474389136547</v>
      </c>
      <c r="D875">
        <v>0</v>
      </c>
      <c r="E875">
        <v>-1.6195153410171449E-2</v>
      </c>
      <c r="F875">
        <v>0</v>
      </c>
      <c r="G875">
        <v>-0.21096039393707097</v>
      </c>
      <c r="H875">
        <v>0</v>
      </c>
      <c r="I875">
        <v>-20.02058253783126</v>
      </c>
      <c r="J875">
        <v>0</v>
      </c>
    </row>
    <row r="876" spans="1:10" x14ac:dyDescent="0.55000000000000004">
      <c r="A876">
        <v>875</v>
      </c>
      <c r="B876">
        <v>21.871871871871875</v>
      </c>
      <c r="C876">
        <v>-118.92124322480765</v>
      </c>
      <c r="D876">
        <v>0</v>
      </c>
      <c r="E876">
        <v>-1.6176596296973954E-2</v>
      </c>
      <c r="F876">
        <v>0</v>
      </c>
      <c r="G876">
        <v>-0.21071768907277846</v>
      </c>
      <c r="H876">
        <v>0</v>
      </c>
      <c r="I876">
        <v>-20.043602750417644</v>
      </c>
      <c r="J876">
        <v>0</v>
      </c>
    </row>
    <row r="877" spans="1:10" x14ac:dyDescent="0.55000000000000004">
      <c r="A877">
        <v>876</v>
      </c>
      <c r="B877">
        <v>21.896896896896898</v>
      </c>
      <c r="C877">
        <v>-119.0577420590527</v>
      </c>
      <c r="D877">
        <v>0</v>
      </c>
      <c r="E877">
        <v>-1.6158081693288116E-2</v>
      </c>
      <c r="F877">
        <v>0</v>
      </c>
      <c r="G877">
        <v>-0.2104755435714156</v>
      </c>
      <c r="H877">
        <v>0</v>
      </c>
      <c r="I877">
        <v>-20.066622860328732</v>
      </c>
      <c r="J877">
        <v>0</v>
      </c>
    </row>
    <row r="878" spans="1:10" x14ac:dyDescent="0.55000000000000004">
      <c r="A878">
        <v>877</v>
      </c>
      <c r="B878">
        <v>21.921921921921925</v>
      </c>
      <c r="C878">
        <v>-119.19424039582086</v>
      </c>
      <c r="D878">
        <v>0</v>
      </c>
      <c r="E878">
        <v>-1.6139609453084423E-2</v>
      </c>
      <c r="F878">
        <v>0</v>
      </c>
      <c r="G878">
        <v>-0.2102339554960721</v>
      </c>
      <c r="H878">
        <v>0</v>
      </c>
      <c r="I878">
        <v>-20.089642867927072</v>
      </c>
      <c r="J878">
        <v>0</v>
      </c>
    </row>
    <row r="879" spans="1:10" x14ac:dyDescent="0.55000000000000004">
      <c r="A879">
        <v>878</v>
      </c>
      <c r="B879">
        <v>21.946946946946948</v>
      </c>
      <c r="C879">
        <v>-119.33073823682471</v>
      </c>
      <c r="D879">
        <v>0</v>
      </c>
      <c r="E879">
        <v>-1.6121179431040047E-2</v>
      </c>
      <c r="F879">
        <v>0</v>
      </c>
      <c r="G879">
        <v>-0.20999292291874982</v>
      </c>
      <c r="H879">
        <v>0</v>
      </c>
      <c r="I879">
        <v>-20.112662773573774</v>
      </c>
      <c r="J879">
        <v>0</v>
      </c>
    </row>
    <row r="880" spans="1:10" x14ac:dyDescent="0.55000000000000004">
      <c r="A880">
        <v>879</v>
      </c>
      <c r="B880">
        <v>21.971971971971975</v>
      </c>
      <c r="C880">
        <v>-119.46723558376826</v>
      </c>
      <c r="D880">
        <v>0</v>
      </c>
      <c r="E880">
        <v>-1.6102791482488225E-2</v>
      </c>
      <c r="F880">
        <v>0</v>
      </c>
      <c r="G880">
        <v>-0.20975244392037737</v>
      </c>
      <c r="H880">
        <v>0</v>
      </c>
      <c r="I880">
        <v>-20.135682577628046</v>
      </c>
      <c r="J880">
        <v>0</v>
      </c>
    </row>
    <row r="881" spans="1:10" x14ac:dyDescent="0.55000000000000004">
      <c r="A881">
        <v>880</v>
      </c>
      <c r="B881">
        <v>21.996996996996998</v>
      </c>
      <c r="C881">
        <v>-119.60373243834857</v>
      </c>
      <c r="D881">
        <v>0</v>
      </c>
      <c r="E881">
        <v>-1.6084445463402236E-2</v>
      </c>
      <c r="F881">
        <v>0</v>
      </c>
      <c r="G881">
        <v>-0.20951251659074016</v>
      </c>
      <c r="H881">
        <v>0</v>
      </c>
      <c r="I881">
        <v>-20.15870228044755</v>
      </c>
      <c r="J881">
        <v>0</v>
      </c>
    </row>
    <row r="882" spans="1:10" x14ac:dyDescent="0.55000000000000004">
      <c r="A882">
        <v>881</v>
      </c>
      <c r="B882">
        <v>22.022022022022025</v>
      </c>
      <c r="C882">
        <v>-119.74022880225439</v>
      </c>
      <c r="D882">
        <v>0</v>
      </c>
      <c r="E882">
        <v>-1.6066141230420983E-2</v>
      </c>
      <c r="F882">
        <v>0</v>
      </c>
      <c r="G882">
        <v>-0.20927313902843692</v>
      </c>
      <c r="H882">
        <v>0</v>
      </c>
      <c r="I882">
        <v>-20.181721882388121</v>
      </c>
      <c r="J882">
        <v>0</v>
      </c>
    </row>
    <row r="883" spans="1:10" x14ac:dyDescent="0.55000000000000004">
      <c r="A883">
        <v>882</v>
      </c>
      <c r="B883">
        <v>22.047047047047048</v>
      </c>
      <c r="C883">
        <v>-119.87672467716679</v>
      </c>
      <c r="D883">
        <v>0</v>
      </c>
      <c r="E883">
        <v>-1.6047878640859731E-2</v>
      </c>
      <c r="F883">
        <v>0</v>
      </c>
      <c r="G883">
        <v>-0.20903430934078748</v>
      </c>
      <c r="H883">
        <v>0</v>
      </c>
      <c r="I883">
        <v>-20.204741383803945</v>
      </c>
      <c r="J883">
        <v>0</v>
      </c>
    </row>
    <row r="884" spans="1:10" x14ac:dyDescent="0.55000000000000004">
      <c r="A884">
        <v>883</v>
      </c>
      <c r="B884">
        <v>22.072072072072075</v>
      </c>
      <c r="C884">
        <v>-120.0132200647592</v>
      </c>
      <c r="D884">
        <v>0</v>
      </c>
      <c r="E884">
        <v>-1.6029657552648617E-2</v>
      </c>
      <c r="F884">
        <v>0</v>
      </c>
      <c r="G884">
        <v>-0.20879602564384084</v>
      </c>
      <c r="H884">
        <v>0</v>
      </c>
      <c r="I884">
        <v>-20.227760785047622</v>
      </c>
      <c r="J884">
        <v>0</v>
      </c>
    </row>
    <row r="885" spans="1:10" x14ac:dyDescent="0.55000000000000004">
      <c r="A885">
        <v>884</v>
      </c>
      <c r="B885">
        <v>22.097097097097098</v>
      </c>
      <c r="C885">
        <v>-120.14971496669776</v>
      </c>
      <c r="D885">
        <v>0</v>
      </c>
      <c r="E885">
        <v>-1.6011477824393341E-2</v>
      </c>
      <c r="F885">
        <v>0</v>
      </c>
      <c r="G885">
        <v>-0.20855828606227861</v>
      </c>
      <c r="H885">
        <v>0</v>
      </c>
      <c r="I885">
        <v>-20.250780086470016</v>
      </c>
      <c r="J885">
        <v>0</v>
      </c>
    </row>
    <row r="886" spans="1:10" x14ac:dyDescent="0.55000000000000004">
      <c r="A886">
        <v>885</v>
      </c>
      <c r="B886">
        <v>22.122122122122125</v>
      </c>
      <c r="C886">
        <v>-120.28620938464022</v>
      </c>
      <c r="D886">
        <v>0</v>
      </c>
      <c r="E886">
        <v>-1.5993339315325331E-2</v>
      </c>
      <c r="F886">
        <v>0</v>
      </c>
      <c r="G886">
        <v>-0.20832108872940425</v>
      </c>
      <c r="H886">
        <v>0</v>
      </c>
      <c r="I886">
        <v>-20.273799288420388</v>
      </c>
      <c r="J886">
        <v>0</v>
      </c>
    </row>
    <row r="887" spans="1:10" x14ac:dyDescent="0.55000000000000004">
      <c r="A887">
        <v>886</v>
      </c>
      <c r="B887">
        <v>22.147147147147148</v>
      </c>
      <c r="C887">
        <v>-120.42270332023756</v>
      </c>
      <c r="D887">
        <v>0</v>
      </c>
      <c r="E887">
        <v>-1.5975241885307023E-2</v>
      </c>
      <c r="F887">
        <v>0</v>
      </c>
      <c r="G887">
        <v>-0.20808443178706468</v>
      </c>
      <c r="H887">
        <v>0</v>
      </c>
      <c r="I887">
        <v>-20.296818391246351</v>
      </c>
      <c r="J887">
        <v>0</v>
      </c>
    </row>
    <row r="888" spans="1:10" x14ac:dyDescent="0.55000000000000004">
      <c r="A888">
        <v>887</v>
      </c>
      <c r="B888">
        <v>22.172172172172175</v>
      </c>
      <c r="C888">
        <v>-120.55919677513307</v>
      </c>
      <c r="D888">
        <v>0</v>
      </c>
      <c r="E888">
        <v>-1.5957185394860813E-2</v>
      </c>
      <c r="F888">
        <v>0</v>
      </c>
      <c r="G888">
        <v>-0.2078483133855977</v>
      </c>
      <c r="H888">
        <v>0</v>
      </c>
      <c r="I888">
        <v>-20.31983739529382</v>
      </c>
      <c r="J888">
        <v>0</v>
      </c>
    </row>
    <row r="889" spans="1:10" x14ac:dyDescent="0.55000000000000004">
      <c r="A889">
        <v>888</v>
      </c>
      <c r="B889">
        <v>22.197197197197198</v>
      </c>
      <c r="C889">
        <v>-120.69568975096233</v>
      </c>
      <c r="D889">
        <v>0</v>
      </c>
      <c r="E889">
        <v>-1.593916970512111E-2</v>
      </c>
      <c r="F889">
        <v>0</v>
      </c>
      <c r="G889">
        <v>-0.20761273168381961</v>
      </c>
      <c r="H889">
        <v>0</v>
      </c>
      <c r="I889">
        <v>-20.342856300907219</v>
      </c>
      <c r="J889">
        <v>0</v>
      </c>
    </row>
    <row r="890" spans="1:10" x14ac:dyDescent="0.55000000000000004">
      <c r="A890">
        <v>889</v>
      </c>
      <c r="B890">
        <v>22.222222222222225</v>
      </c>
      <c r="C890">
        <v>-120.83218224935351</v>
      </c>
      <c r="D890">
        <v>0</v>
      </c>
      <c r="E890">
        <v>-1.5921194677856246E-2</v>
      </c>
      <c r="F890">
        <v>0</v>
      </c>
      <c r="G890">
        <v>-0.20737768484893587</v>
      </c>
      <c r="H890">
        <v>0</v>
      </c>
      <c r="I890">
        <v>-20.365875108429222</v>
      </c>
      <c r="J890">
        <v>0</v>
      </c>
    </row>
    <row r="891" spans="1:10" x14ac:dyDescent="0.55000000000000004">
      <c r="A891">
        <v>890</v>
      </c>
      <c r="B891">
        <v>22.247247247247252</v>
      </c>
      <c r="C891">
        <v>-120.96867427192748</v>
      </c>
      <c r="D891">
        <v>0</v>
      </c>
      <c r="E891">
        <v>-1.590326017546077E-2</v>
      </c>
      <c r="F891">
        <v>0</v>
      </c>
      <c r="G891">
        <v>-0.20714317105651339</v>
      </c>
      <c r="H891">
        <v>0</v>
      </c>
      <c r="I891">
        <v>-20.388893818201026</v>
      </c>
      <c r="J891">
        <v>0</v>
      </c>
    </row>
    <row r="892" spans="1:10" x14ac:dyDescent="0.55000000000000004">
      <c r="A892">
        <v>891</v>
      </c>
      <c r="B892">
        <v>22.272272272272275</v>
      </c>
      <c r="C892">
        <v>-121.10516582029805</v>
      </c>
      <c r="D892">
        <v>0</v>
      </c>
      <c r="E892">
        <v>-1.5885366060933055E-2</v>
      </c>
      <c r="F892">
        <v>0</v>
      </c>
      <c r="G892">
        <v>-0.20690918849044829</v>
      </c>
      <c r="H892">
        <v>0</v>
      </c>
      <c r="I892">
        <v>-20.411912430562111</v>
      </c>
      <c r="J892">
        <v>0</v>
      </c>
    </row>
    <row r="893" spans="1:10" x14ac:dyDescent="0.55000000000000004">
      <c r="A893">
        <v>892</v>
      </c>
      <c r="B893">
        <v>22.297297297297298</v>
      </c>
      <c r="C893">
        <v>-121.24165689607129</v>
      </c>
      <c r="D893">
        <v>0</v>
      </c>
      <c r="E893">
        <v>-1.5867512197918154E-2</v>
      </c>
      <c r="F893">
        <v>0</v>
      </c>
      <c r="G893">
        <v>-0.20667573534286743</v>
      </c>
      <c r="H893">
        <v>0</v>
      </c>
      <c r="I893">
        <v>-20.4349309458505</v>
      </c>
      <c r="J893">
        <v>0</v>
      </c>
    </row>
    <row r="894" spans="1:10" x14ac:dyDescent="0.55000000000000004">
      <c r="A894">
        <v>893</v>
      </c>
      <c r="B894">
        <v>22.322322322322325</v>
      </c>
      <c r="C894">
        <v>-121.37814750084608</v>
      </c>
      <c r="D894">
        <v>0</v>
      </c>
      <c r="E894">
        <v>-1.5849698450648288E-2</v>
      </c>
      <c r="F894">
        <v>0</v>
      </c>
      <c r="G894">
        <v>-0.2064428098141409</v>
      </c>
      <c r="H894">
        <v>0</v>
      </c>
      <c r="I894">
        <v>-20.457949364402602</v>
      </c>
      <c r="J894">
        <v>0</v>
      </c>
    </row>
    <row r="895" spans="1:10" x14ac:dyDescent="0.55000000000000004">
      <c r="A895">
        <v>894</v>
      </c>
      <c r="B895">
        <v>22.347347347347348</v>
      </c>
      <c r="C895">
        <v>-121.5146376362146</v>
      </c>
      <c r="D895">
        <v>0</v>
      </c>
      <c r="E895">
        <v>-1.5831924683979693E-2</v>
      </c>
      <c r="F895">
        <v>0</v>
      </c>
      <c r="G895">
        <v>-0.20621041011279848</v>
      </c>
      <c r="H895">
        <v>0</v>
      </c>
      <c r="I895">
        <v>-20.480967686553193</v>
      </c>
      <c r="J895">
        <v>0</v>
      </c>
    </row>
    <row r="896" spans="1:10" x14ac:dyDescent="0.55000000000000004">
      <c r="A896">
        <v>895</v>
      </c>
      <c r="B896">
        <v>22.372372372372375</v>
      </c>
      <c r="C896">
        <v>-121.65112730376114</v>
      </c>
      <c r="D896">
        <v>0</v>
      </c>
      <c r="E896">
        <v>-1.5814190763378172E-2</v>
      </c>
      <c r="F896">
        <v>0</v>
      </c>
      <c r="G896">
        <v>-0.20597853445548336</v>
      </c>
      <c r="H896">
        <v>0</v>
      </c>
      <c r="I896">
        <v>-20.503985912635557</v>
      </c>
      <c r="J896">
        <v>0</v>
      </c>
    </row>
    <row r="897" spans="1:10" x14ac:dyDescent="0.55000000000000004">
      <c r="A897">
        <v>896</v>
      </c>
      <c r="B897">
        <v>22.397397397397398</v>
      </c>
      <c r="C897">
        <v>-121.78761650506326</v>
      </c>
      <c r="D897">
        <v>0</v>
      </c>
      <c r="E897">
        <v>-1.5796496554901649E-2</v>
      </c>
      <c r="F897">
        <v>0</v>
      </c>
      <c r="G897">
        <v>-0.2057471810669331</v>
      </c>
      <c r="H897">
        <v>0</v>
      </c>
      <c r="I897">
        <v>-20.527004042981471</v>
      </c>
      <c r="J897">
        <v>0</v>
      </c>
    </row>
    <row r="898" spans="1:10" x14ac:dyDescent="0.55000000000000004">
      <c r="A898">
        <v>897</v>
      </c>
      <c r="B898">
        <v>22.422422422422425</v>
      </c>
      <c r="C898">
        <v>-121.92410524169136</v>
      </c>
      <c r="D898">
        <v>0</v>
      </c>
      <c r="E898">
        <v>-1.5778841925208086E-2</v>
      </c>
      <c r="F898">
        <v>0</v>
      </c>
      <c r="G898">
        <v>-0.20551634817991454</v>
      </c>
      <c r="H898">
        <v>0</v>
      </c>
      <c r="I898">
        <v>-20.550022077921074</v>
      </c>
      <c r="J898">
        <v>0</v>
      </c>
    </row>
    <row r="899" spans="1:10" x14ac:dyDescent="0.55000000000000004">
      <c r="A899">
        <v>898</v>
      </c>
      <c r="B899">
        <v>22.447447447447448</v>
      </c>
      <c r="C899">
        <v>-122.06059351520889</v>
      </c>
      <c r="D899">
        <v>0</v>
      </c>
      <c r="E899">
        <v>-1.5761226741574378E-2</v>
      </c>
      <c r="F899">
        <v>0</v>
      </c>
      <c r="G899">
        <v>-0.20528603403515891</v>
      </c>
      <c r="H899">
        <v>0</v>
      </c>
      <c r="I899">
        <v>-20.573040017783111</v>
      </c>
      <c r="J899">
        <v>0</v>
      </c>
    </row>
    <row r="900" spans="1:10" x14ac:dyDescent="0.55000000000000004">
      <c r="A900">
        <v>899</v>
      </c>
      <c r="B900">
        <v>22.472472472472475</v>
      </c>
      <c r="C900">
        <v>-122.19708132717193</v>
      </c>
      <c r="D900">
        <v>0</v>
      </c>
      <c r="E900">
        <v>-1.5743650871833333E-2</v>
      </c>
      <c r="F900">
        <v>0</v>
      </c>
      <c r="G900">
        <v>-0.20505623688136976</v>
      </c>
      <c r="H900">
        <v>0</v>
      </c>
      <c r="I900">
        <v>-20.596057862894561</v>
      </c>
      <c r="J900">
        <v>0</v>
      </c>
    </row>
    <row r="901" spans="1:10" x14ac:dyDescent="0.55000000000000004">
      <c r="A901">
        <v>900</v>
      </c>
      <c r="B901">
        <v>22.497497497497498</v>
      </c>
      <c r="C901">
        <v>-122.33356867912991</v>
      </c>
      <c r="D901">
        <v>0</v>
      </c>
      <c r="E901">
        <v>-1.5726114184443338E-2</v>
      </c>
      <c r="F901">
        <v>0</v>
      </c>
      <c r="G901">
        <v>-0.20482695497511952</v>
      </c>
      <c r="H901">
        <v>0</v>
      </c>
      <c r="I901">
        <v>-20.619075613581256</v>
      </c>
      <c r="J901">
        <v>0</v>
      </c>
    </row>
    <row r="902" spans="1:10" x14ac:dyDescent="0.55000000000000004">
      <c r="A902">
        <v>901</v>
      </c>
      <c r="B902">
        <v>22.522522522522525</v>
      </c>
      <c r="C902">
        <v>-122.47005557262521</v>
      </c>
      <c r="D902">
        <v>0</v>
      </c>
      <c r="E902">
        <v>-1.5708616548432103E-2</v>
      </c>
      <c r="F902">
        <v>0</v>
      </c>
      <c r="G902">
        <v>-0.20459818658084056</v>
      </c>
      <c r="H902">
        <v>0</v>
      </c>
      <c r="I902">
        <v>-20.642093270167237</v>
      </c>
      <c r="J902">
        <v>0</v>
      </c>
    </row>
    <row r="903" spans="1:10" x14ac:dyDescent="0.55000000000000004">
      <c r="A903">
        <v>902</v>
      </c>
      <c r="B903">
        <v>22.547547547547548</v>
      </c>
      <c r="C903">
        <v>-122.60654200919339</v>
      </c>
      <c r="D903">
        <v>0</v>
      </c>
      <c r="E903">
        <v>-1.5691157833402955E-2</v>
      </c>
      <c r="F903">
        <v>0</v>
      </c>
      <c r="G903">
        <v>-0.20436992997078932</v>
      </c>
      <c r="H903">
        <v>0</v>
      </c>
      <c r="I903">
        <v>-20.665110832975138</v>
      </c>
      <c r="J903">
        <v>0</v>
      </c>
    </row>
    <row r="904" spans="1:10" x14ac:dyDescent="0.55000000000000004">
      <c r="A904">
        <v>903</v>
      </c>
      <c r="B904">
        <v>22.572572572572575</v>
      </c>
      <c r="C904">
        <v>-122.74302799036305</v>
      </c>
      <c r="D904">
        <v>0</v>
      </c>
      <c r="E904">
        <v>-1.5673737909560368E-2</v>
      </c>
      <c r="F904">
        <v>0</v>
      </c>
      <c r="G904">
        <v>-0.2041421834249541</v>
      </c>
      <c r="H904">
        <v>0</v>
      </c>
      <c r="I904">
        <v>-20.688128302326199</v>
      </c>
      <c r="J904">
        <v>0</v>
      </c>
    </row>
    <row r="905" spans="1:10" x14ac:dyDescent="0.55000000000000004">
      <c r="A905">
        <v>904</v>
      </c>
      <c r="B905">
        <v>22.597597597597598</v>
      </c>
      <c r="C905">
        <v>-122.87951351765619</v>
      </c>
      <c r="D905">
        <v>0</v>
      </c>
      <c r="E905">
        <v>-1.5656356647672648E-2</v>
      </c>
      <c r="F905">
        <v>0</v>
      </c>
      <c r="G905">
        <v>-0.20391494523105955</v>
      </c>
      <c r="H905">
        <v>0</v>
      </c>
      <c r="I905">
        <v>-20.711145678540028</v>
      </c>
      <c r="J905">
        <v>0</v>
      </c>
    </row>
    <row r="906" spans="1:10" x14ac:dyDescent="0.55000000000000004">
      <c r="A906">
        <v>905</v>
      </c>
      <c r="B906">
        <v>22.622622622622625</v>
      </c>
      <c r="C906">
        <v>-123.01599859258732</v>
      </c>
      <c r="D906">
        <v>0</v>
      </c>
      <c r="E906">
        <v>-1.5639013919078869E-2</v>
      </c>
      <c r="F906">
        <v>0</v>
      </c>
      <c r="G906">
        <v>-0.20368821368451512</v>
      </c>
      <c r="H906">
        <v>0</v>
      </c>
      <c r="I906">
        <v>-20.734162961934803</v>
      </c>
      <c r="J906">
        <v>0</v>
      </c>
    </row>
    <row r="907" spans="1:10" x14ac:dyDescent="0.55000000000000004">
      <c r="A907">
        <v>906</v>
      </c>
      <c r="B907">
        <v>22.647647647647648</v>
      </c>
      <c r="C907">
        <v>-123.15248321666546</v>
      </c>
      <c r="D907">
        <v>0</v>
      </c>
      <c r="E907">
        <v>-1.5621709595698958E-2</v>
      </c>
      <c r="F907">
        <v>0</v>
      </c>
      <c r="G907">
        <v>-0.20346198708834476</v>
      </c>
      <c r="H907">
        <v>0</v>
      </c>
      <c r="I907">
        <v>-20.757180152827416</v>
      </c>
      <c r="J907">
        <v>0</v>
      </c>
    </row>
    <row r="908" spans="1:10" x14ac:dyDescent="0.55000000000000004">
      <c r="A908">
        <v>907</v>
      </c>
      <c r="B908">
        <v>22.672672672672675</v>
      </c>
      <c r="C908">
        <v>-123.28896739139161</v>
      </c>
      <c r="D908">
        <v>0</v>
      </c>
      <c r="E908">
        <v>-1.5604443550023144E-2</v>
      </c>
      <c r="F908">
        <v>0</v>
      </c>
      <c r="G908">
        <v>-0.20323626375316339</v>
      </c>
      <c r="H908">
        <v>0</v>
      </c>
      <c r="I908">
        <v>-20.780197251533078</v>
      </c>
      <c r="J908">
        <v>0</v>
      </c>
    </row>
    <row r="909" spans="1:10" x14ac:dyDescent="0.55000000000000004">
      <c r="A909">
        <v>908</v>
      </c>
      <c r="B909">
        <v>22.697697697697699</v>
      </c>
      <c r="C909">
        <v>-123.42545111826084</v>
      </c>
      <c r="D909">
        <v>0</v>
      </c>
      <c r="E909">
        <v>-1.5587215655089822E-2</v>
      </c>
      <c r="F909">
        <v>0</v>
      </c>
      <c r="G909">
        <v>-0.20301104199714373</v>
      </c>
      <c r="H909">
        <v>0</v>
      </c>
      <c r="I909">
        <v>-20.803214258365717</v>
      </c>
      <c r="J909">
        <v>0</v>
      </c>
    </row>
    <row r="910" spans="1:10" x14ac:dyDescent="0.55000000000000004">
      <c r="A910">
        <v>909</v>
      </c>
      <c r="B910">
        <v>22.722722722722725</v>
      </c>
      <c r="C910">
        <v>-123.56193439876168</v>
      </c>
      <c r="D910">
        <v>0</v>
      </c>
      <c r="E910">
        <v>-1.5570025784505821E-2</v>
      </c>
      <c r="F910">
        <v>0</v>
      </c>
      <c r="G910">
        <v>-0.2027863201459657</v>
      </c>
      <c r="H910">
        <v>0</v>
      </c>
      <c r="I910">
        <v>-20.826231173637687</v>
      </c>
      <c r="J910">
        <v>0</v>
      </c>
    </row>
    <row r="911" spans="1:10" x14ac:dyDescent="0.55000000000000004">
      <c r="A911">
        <v>910</v>
      </c>
      <c r="B911">
        <v>22.747747747747749</v>
      </c>
      <c r="C911">
        <v>-123.69841723437557</v>
      </c>
      <c r="D911">
        <v>0</v>
      </c>
      <c r="E911">
        <v>-1.5552873812436951E-2</v>
      </c>
      <c r="F911">
        <v>0</v>
      </c>
      <c r="G911">
        <v>-0.20256209653276874</v>
      </c>
      <c r="H911">
        <v>0</v>
      </c>
      <c r="I911">
        <v>-20.84924799766015</v>
      </c>
      <c r="J911">
        <v>0</v>
      </c>
    </row>
    <row r="912" spans="1:10" x14ac:dyDescent="0.55000000000000004">
      <c r="A912">
        <v>911</v>
      </c>
      <c r="B912">
        <v>22.772772772772775</v>
      </c>
      <c r="C912">
        <v>-123.83489962657774</v>
      </c>
      <c r="D912">
        <v>0</v>
      </c>
      <c r="E912">
        <v>-1.5535759613605975E-2</v>
      </c>
      <c r="F912">
        <v>0</v>
      </c>
      <c r="G912">
        <v>-0.20233836949810602</v>
      </c>
      <c r="H912">
        <v>0</v>
      </c>
      <c r="I912">
        <v>-20.872264730742536</v>
      </c>
      <c r="J912">
        <v>0</v>
      </c>
    </row>
    <row r="913" spans="1:10" x14ac:dyDescent="0.55000000000000004">
      <c r="A913">
        <v>912</v>
      </c>
      <c r="B913">
        <v>22.797797797797799</v>
      </c>
      <c r="C913">
        <v>-123.97138157683681</v>
      </c>
      <c r="D913">
        <v>0</v>
      </c>
      <c r="E913">
        <v>-1.5518683063288489E-2</v>
      </c>
      <c r="F913">
        <v>0</v>
      </c>
      <c r="G913">
        <v>-0.20211513738991735</v>
      </c>
      <c r="H913">
        <v>0</v>
      </c>
      <c r="I913">
        <v>-20.895281373193093</v>
      </c>
      <c r="J913">
        <v>0</v>
      </c>
    </row>
    <row r="914" spans="1:10" x14ac:dyDescent="0.55000000000000004">
      <c r="A914">
        <v>913</v>
      </c>
      <c r="B914">
        <v>22.822822822822825</v>
      </c>
      <c r="C914">
        <v>-124.10786308661463</v>
      </c>
      <c r="D914">
        <v>0</v>
      </c>
      <c r="E914">
        <v>-1.5501644037298567E-2</v>
      </c>
      <c r="F914">
        <v>0</v>
      </c>
      <c r="G914">
        <v>-0.20189239856348232</v>
      </c>
      <c r="H914">
        <v>0</v>
      </c>
      <c r="I914">
        <v>-20.918297925318669</v>
      </c>
      <c r="J914">
        <v>0</v>
      </c>
    </row>
    <row r="915" spans="1:10" x14ac:dyDescent="0.55000000000000004">
      <c r="A915">
        <v>914</v>
      </c>
      <c r="B915">
        <v>22.847847847847849</v>
      </c>
      <c r="C915">
        <v>-124.2443441573671</v>
      </c>
      <c r="D915">
        <v>0</v>
      </c>
      <c r="E915">
        <v>-1.5484642412021916E-2</v>
      </c>
      <c r="F915">
        <v>0</v>
      </c>
      <c r="G915">
        <v>-0.20167015138137104</v>
      </c>
      <c r="H915">
        <v>0</v>
      </c>
      <c r="I915">
        <v>-20.941314387424537</v>
      </c>
      <c r="J915">
        <v>0</v>
      </c>
    </row>
    <row r="916" spans="1:10" x14ac:dyDescent="0.55000000000000004">
      <c r="A916">
        <v>915</v>
      </c>
      <c r="B916">
        <v>22.872872872872875</v>
      </c>
      <c r="C916">
        <v>-124.38082479054364</v>
      </c>
      <c r="D916">
        <v>0</v>
      </c>
      <c r="E916">
        <v>-1.5467678064346662E-2</v>
      </c>
      <c r="F916">
        <v>0</v>
      </c>
      <c r="G916">
        <v>-0.20144839421343486</v>
      </c>
      <c r="H916">
        <v>0</v>
      </c>
      <c r="I916">
        <v>-20.964330759814789</v>
      </c>
      <c r="J916">
        <v>0</v>
      </c>
    </row>
    <row r="917" spans="1:10" x14ac:dyDescent="0.55000000000000004">
      <c r="A917">
        <v>916</v>
      </c>
      <c r="B917">
        <v>22.897897897897899</v>
      </c>
      <c r="C917">
        <v>-124.51730498758681</v>
      </c>
      <c r="D917">
        <v>0</v>
      </c>
      <c r="E917">
        <v>-1.5450750871736146E-2</v>
      </c>
      <c r="F917">
        <v>0</v>
      </c>
      <c r="G917">
        <v>-0.20122712543671767</v>
      </c>
      <c r="H917">
        <v>0</v>
      </c>
      <c r="I917">
        <v>-20.987347042791985</v>
      </c>
      <c r="J917">
        <v>0</v>
      </c>
    </row>
    <row r="918" spans="1:10" x14ac:dyDescent="0.55000000000000004">
      <c r="A918">
        <v>917</v>
      </c>
      <c r="B918">
        <v>22.922922922922925</v>
      </c>
      <c r="C918">
        <v>-124.65378474993298</v>
      </c>
      <c r="D918">
        <v>0</v>
      </c>
      <c r="E918">
        <v>-1.5433860712180761E-2</v>
      </c>
      <c r="F918">
        <v>0</v>
      </c>
      <c r="G918">
        <v>-0.2010063434354378</v>
      </c>
      <c r="H918">
        <v>0</v>
      </c>
      <c r="I918">
        <v>-21.010363236657504</v>
      </c>
      <c r="J918">
        <v>0</v>
      </c>
    </row>
    <row r="919" spans="1:10" x14ac:dyDescent="0.55000000000000004">
      <c r="A919">
        <v>918</v>
      </c>
      <c r="B919">
        <v>22.947947947947949</v>
      </c>
      <c r="C919">
        <v>-124.79026407901281</v>
      </c>
      <c r="D919">
        <v>0</v>
      </c>
      <c r="E919">
        <v>-1.5417007464188975E-2</v>
      </c>
      <c r="F919">
        <v>0</v>
      </c>
      <c r="G919">
        <v>-0.20078604660098257</v>
      </c>
      <c r="H919">
        <v>0</v>
      </c>
      <c r="I919">
        <v>-21.033379341711182</v>
      </c>
      <c r="J919">
        <v>0</v>
      </c>
    </row>
    <row r="920" spans="1:10" x14ac:dyDescent="0.55000000000000004">
      <c r="A920">
        <v>919</v>
      </c>
      <c r="B920">
        <v>22.972972972972975</v>
      </c>
      <c r="C920">
        <v>-124.92674297624991</v>
      </c>
      <c r="D920">
        <v>0</v>
      </c>
      <c r="E920">
        <v>-1.5400191006827168E-2</v>
      </c>
      <c r="F920">
        <v>0</v>
      </c>
      <c r="G920">
        <v>-0.20056623333180712</v>
      </c>
      <c r="H920">
        <v>0</v>
      </c>
      <c r="I920">
        <v>-21.056395358251553</v>
      </c>
      <c r="J920">
        <v>0</v>
      </c>
    </row>
    <row r="921" spans="1:10" x14ac:dyDescent="0.55000000000000004">
      <c r="A921">
        <v>920</v>
      </c>
      <c r="B921">
        <v>22.997997997997999</v>
      </c>
      <c r="C921">
        <v>-125.06322144306225</v>
      </c>
      <c r="D921">
        <v>0</v>
      </c>
      <c r="E921">
        <v>-1.5383411219665584E-2</v>
      </c>
      <c r="F921">
        <v>0</v>
      </c>
      <c r="G921">
        <v>-0.20034690203344127</v>
      </c>
      <c r="H921">
        <v>0</v>
      </c>
      <c r="I921">
        <v>-21.079411286575844</v>
      </c>
      <c r="J921">
        <v>0</v>
      </c>
    </row>
    <row r="922" spans="1:10" x14ac:dyDescent="0.55000000000000004">
      <c r="A922">
        <v>921</v>
      </c>
      <c r="B922">
        <v>23.023023023023026</v>
      </c>
      <c r="C922">
        <v>-125.19969948086109</v>
      </c>
      <c r="D922">
        <v>0</v>
      </c>
      <c r="E922">
        <v>-1.5366667982818478E-2</v>
      </c>
      <c r="F922">
        <v>0</v>
      </c>
      <c r="G922">
        <v>-0.20012805111842366</v>
      </c>
      <c r="H922">
        <v>0</v>
      </c>
      <c r="I922">
        <v>-21.102427126979897</v>
      </c>
      <c r="J922">
        <v>0</v>
      </c>
    </row>
    <row r="923" spans="1:10" x14ac:dyDescent="0.55000000000000004">
      <c r="A923">
        <v>922</v>
      </c>
      <c r="B923">
        <v>23.048048048048049</v>
      </c>
      <c r="C923">
        <v>-125.33617709105188</v>
      </c>
      <c r="D923">
        <v>0</v>
      </c>
      <c r="E923">
        <v>-1.5349961176908185E-2</v>
      </c>
      <c r="F923">
        <v>0</v>
      </c>
      <c r="G923">
        <v>-0.19990967900629517</v>
      </c>
      <c r="H923">
        <v>0</v>
      </c>
      <c r="I923">
        <v>-21.12544287975825</v>
      </c>
      <c r="J923">
        <v>0</v>
      </c>
    </row>
    <row r="924" spans="1:10" x14ac:dyDescent="0.55000000000000004">
      <c r="A924">
        <v>923</v>
      </c>
      <c r="B924">
        <v>23.073073073073076</v>
      </c>
      <c r="C924">
        <v>-125.47265427503342</v>
      </c>
      <c r="D924">
        <v>0</v>
      </c>
      <c r="E924">
        <v>-1.533329068308985E-2</v>
      </c>
      <c r="F924">
        <v>0</v>
      </c>
      <c r="G924">
        <v>-0.19969178412350502</v>
      </c>
      <c r="H924">
        <v>0</v>
      </c>
      <c r="I924">
        <v>-21.148458545204164</v>
      </c>
      <c r="J924">
        <v>0</v>
      </c>
    </row>
    <row r="925" spans="1:10" x14ac:dyDescent="0.55000000000000004">
      <c r="A925">
        <v>924</v>
      </c>
      <c r="B925">
        <v>23.098098098098099</v>
      </c>
      <c r="C925">
        <v>-125.60913103419941</v>
      </c>
      <c r="D925">
        <v>0</v>
      </c>
      <c r="E925">
        <v>-1.5316656383018924E-2</v>
      </c>
      <c r="F925">
        <v>0</v>
      </c>
      <c r="G925">
        <v>-0.19947436490344966</v>
      </c>
      <c r="H925">
        <v>0</v>
      </c>
      <c r="I925">
        <v>-21.17147412360945</v>
      </c>
      <c r="J925">
        <v>0</v>
      </c>
    </row>
    <row r="926" spans="1:10" x14ac:dyDescent="0.55000000000000004">
      <c r="A926">
        <v>925</v>
      </c>
      <c r="B926">
        <v>23.123123123123126</v>
      </c>
      <c r="C926">
        <v>-125.74560736993631</v>
      </c>
      <c r="D926">
        <v>0</v>
      </c>
      <c r="E926">
        <v>-1.5300058158878515E-2</v>
      </c>
      <c r="F926">
        <v>0</v>
      </c>
      <c r="G926">
        <v>-0.19925741978636177</v>
      </c>
      <c r="H926">
        <v>0</v>
      </c>
      <c r="I926">
        <v>-21.194489615264715</v>
      </c>
      <c r="J926">
        <v>0</v>
      </c>
    </row>
    <row r="927" spans="1:10" x14ac:dyDescent="0.55000000000000004">
      <c r="A927">
        <v>926</v>
      </c>
      <c r="B927">
        <v>23.148148148148149</v>
      </c>
      <c r="C927">
        <v>-125.88208328362546</v>
      </c>
      <c r="D927">
        <v>0</v>
      </c>
      <c r="E927">
        <v>-1.5283495893359386E-2</v>
      </c>
      <c r="F927">
        <v>0</v>
      </c>
      <c r="G927">
        <v>-0.19904094721931415</v>
      </c>
      <c r="H927">
        <v>0</v>
      </c>
      <c r="I927">
        <v>-21.217505020459292</v>
      </c>
      <c r="J927">
        <v>0</v>
      </c>
    </row>
    <row r="928" spans="1:10" x14ac:dyDescent="0.55000000000000004">
      <c r="A928">
        <v>927</v>
      </c>
      <c r="B928">
        <v>23.173173173173176</v>
      </c>
      <c r="C928">
        <v>-126.01855877664127</v>
      </c>
      <c r="D928">
        <v>0</v>
      </c>
      <c r="E928">
        <v>-1.5266969469663598E-2</v>
      </c>
      <c r="F928">
        <v>0</v>
      </c>
      <c r="G928">
        <v>-0.19882494565616157</v>
      </c>
      <c r="H928">
        <v>0</v>
      </c>
      <c r="I928">
        <v>-21.240520339481165</v>
      </c>
      <c r="J928">
        <v>0</v>
      </c>
    </row>
    <row r="929" spans="1:10" x14ac:dyDescent="0.55000000000000004">
      <c r="A929">
        <v>928</v>
      </c>
      <c r="B929">
        <v>23.198198198198199</v>
      </c>
      <c r="C929">
        <v>-126.15503385035335</v>
      </c>
      <c r="D929">
        <v>0</v>
      </c>
      <c r="E929">
        <v>-1.5250478771484492E-2</v>
      </c>
      <c r="F929">
        <v>0</v>
      </c>
      <c r="G929">
        <v>-0.19860941355753814</v>
      </c>
      <c r="H929">
        <v>0</v>
      </c>
      <c r="I929">
        <v>-21.263535572616977</v>
      </c>
      <c r="J929">
        <v>0</v>
      </c>
    </row>
    <row r="930" spans="1:10" x14ac:dyDescent="0.55000000000000004">
      <c r="A930">
        <v>929</v>
      </c>
      <c r="B930">
        <v>23.223223223223226</v>
      </c>
      <c r="C930">
        <v>-126.29150850612434</v>
      </c>
      <c r="D930">
        <v>0</v>
      </c>
      <c r="E930">
        <v>-1.5234023683043248E-2</v>
      </c>
      <c r="F930">
        <v>0</v>
      </c>
      <c r="G930">
        <v>-0.19839434939076198</v>
      </c>
      <c r="H930">
        <v>0</v>
      </c>
      <c r="I930">
        <v>-21.286550720152228</v>
      </c>
      <c r="J930">
        <v>0</v>
      </c>
    </row>
    <row r="931" spans="1:10" x14ac:dyDescent="0.55000000000000004">
      <c r="A931">
        <v>930</v>
      </c>
      <c r="B931">
        <v>23.248248248248249</v>
      </c>
      <c r="C931">
        <v>-126.42798274531147</v>
      </c>
      <c r="D931">
        <v>0</v>
      </c>
      <c r="E931">
        <v>-1.52176040890321E-2</v>
      </c>
      <c r="F931">
        <v>0</v>
      </c>
      <c r="G931">
        <v>-0.19817975162986767</v>
      </c>
      <c r="H931">
        <v>0</v>
      </c>
      <c r="I931">
        <v>-21.309565782371099</v>
      </c>
      <c r="J931">
        <v>0</v>
      </c>
    </row>
    <row r="932" spans="1:10" x14ac:dyDescent="0.55000000000000004">
      <c r="A932">
        <v>931</v>
      </c>
      <c r="B932">
        <v>23.273273273273276</v>
      </c>
      <c r="C932">
        <v>-126.564456569266</v>
      </c>
      <c r="D932">
        <v>0</v>
      </c>
      <c r="E932">
        <v>-1.5201219874672749E-2</v>
      </c>
      <c r="F932">
        <v>0</v>
      </c>
      <c r="G932">
        <v>-0.19796561875549665</v>
      </c>
      <c r="H932">
        <v>0</v>
      </c>
      <c r="I932">
        <v>-21.332580759556354</v>
      </c>
      <c r="J932">
        <v>0</v>
      </c>
    </row>
    <row r="933" spans="1:10" x14ac:dyDescent="0.55000000000000004">
      <c r="A933">
        <v>932</v>
      </c>
      <c r="B933">
        <v>23.298298298298299</v>
      </c>
      <c r="C933">
        <v>-126.7009299793331</v>
      </c>
      <c r="D933">
        <v>0</v>
      </c>
      <c r="E933">
        <v>-1.5184870925648537E-2</v>
      </c>
      <c r="F933">
        <v>0</v>
      </c>
      <c r="G933">
        <v>-0.19775194925493025</v>
      </c>
      <c r="H933">
        <v>0</v>
      </c>
      <c r="I933">
        <v>-21.355595651989727</v>
      </c>
      <c r="J933">
        <v>0</v>
      </c>
    </row>
    <row r="934" spans="1:10" x14ac:dyDescent="0.55000000000000004">
      <c r="A934">
        <v>933</v>
      </c>
      <c r="B934">
        <v>23.323323323323326</v>
      </c>
      <c r="C934">
        <v>-126.83740297685287</v>
      </c>
      <c r="D934">
        <v>0</v>
      </c>
      <c r="E934">
        <v>-1.5168557128150508E-2</v>
      </c>
      <c r="F934">
        <v>0</v>
      </c>
      <c r="G934">
        <v>-0.19753874162202051</v>
      </c>
      <c r="H934">
        <v>0</v>
      </c>
      <c r="I934">
        <v>-21.378610459951592</v>
      </c>
      <c r="J934">
        <v>0</v>
      </c>
    </row>
    <row r="935" spans="1:10" x14ac:dyDescent="0.55000000000000004">
      <c r="A935">
        <v>934</v>
      </c>
      <c r="B935">
        <v>23.348348348348349</v>
      </c>
      <c r="C935">
        <v>-126.9738755631585</v>
      </c>
      <c r="D935">
        <v>0</v>
      </c>
      <c r="E935">
        <v>-1.515227836888351E-2</v>
      </c>
      <c r="F935">
        <v>0</v>
      </c>
      <c r="G935">
        <v>-0.19732599435711523</v>
      </c>
      <c r="H935">
        <v>0</v>
      </c>
      <c r="I935">
        <v>-21.401625183721052</v>
      </c>
      <c r="J935">
        <v>0</v>
      </c>
    </row>
    <row r="936" spans="1:10" x14ac:dyDescent="0.55000000000000004">
      <c r="A936">
        <v>935</v>
      </c>
      <c r="B936">
        <v>23.373373373373376</v>
      </c>
      <c r="C936">
        <v>-127.11034773957837</v>
      </c>
      <c r="D936">
        <v>0</v>
      </c>
      <c r="E936">
        <v>-1.5136034534992073E-2</v>
      </c>
      <c r="F936">
        <v>0</v>
      </c>
      <c r="G936">
        <v>-0.19711370596712019</v>
      </c>
      <c r="H936">
        <v>0</v>
      </c>
      <c r="I936">
        <v>-21.424639823576033</v>
      </c>
      <c r="J936">
        <v>0</v>
      </c>
    </row>
    <row r="937" spans="1:10" x14ac:dyDescent="0.55000000000000004">
      <c r="A937">
        <v>936</v>
      </c>
      <c r="B937">
        <v>23.398398398398399</v>
      </c>
      <c r="C937">
        <v>-127.24681950743486</v>
      </c>
      <c r="D937">
        <v>0</v>
      </c>
      <c r="E937">
        <v>-1.5119825514126861E-2</v>
      </c>
      <c r="F937">
        <v>0</v>
      </c>
      <c r="G937">
        <v>-0.19690187496537986</v>
      </c>
      <c r="H937">
        <v>0</v>
      </c>
      <c r="I937">
        <v>-21.447654379793232</v>
      </c>
      <c r="J937">
        <v>0</v>
      </c>
    </row>
    <row r="938" spans="1:10" x14ac:dyDescent="0.55000000000000004">
      <c r="A938">
        <v>937</v>
      </c>
      <c r="B938">
        <v>23.423423423423426</v>
      </c>
      <c r="C938">
        <v>-127.38329086804428</v>
      </c>
      <c r="D938">
        <v>0</v>
      </c>
      <c r="E938">
        <v>-1.5103651194441674E-2</v>
      </c>
      <c r="F938">
        <v>0</v>
      </c>
      <c r="G938">
        <v>-0.19669049987165335</v>
      </c>
      <c r="H938">
        <v>0</v>
      </c>
      <c r="I938">
        <v>-21.470668852648039</v>
      </c>
      <c r="J938">
        <v>0</v>
      </c>
    </row>
    <row r="939" spans="1:10" x14ac:dyDescent="0.55000000000000004">
      <c r="A939">
        <v>938</v>
      </c>
      <c r="B939">
        <v>23.448448448448449</v>
      </c>
      <c r="C939">
        <v>-127.51976182271825</v>
      </c>
      <c r="D939">
        <v>0</v>
      </c>
      <c r="E939">
        <v>-1.5087511464530365E-2</v>
      </c>
      <c r="F939">
        <v>0</v>
      </c>
      <c r="G939">
        <v>-0.19647957921213099</v>
      </c>
      <c r="H939">
        <v>0</v>
      </c>
      <c r="I939">
        <v>-21.493683242414765</v>
      </c>
      <c r="J939">
        <v>0</v>
      </c>
    </row>
    <row r="940" spans="1:10" x14ac:dyDescent="0.55000000000000004">
      <c r="A940">
        <v>939</v>
      </c>
      <c r="B940">
        <v>23.473473473473476</v>
      </c>
      <c r="C940">
        <v>-127.65623237276144</v>
      </c>
      <c r="D940">
        <v>0</v>
      </c>
      <c r="E940">
        <v>-1.507140621349248E-2</v>
      </c>
      <c r="F940">
        <v>0</v>
      </c>
      <c r="G940">
        <v>-0.19626911151933599</v>
      </c>
      <c r="H940">
        <v>0</v>
      </c>
      <c r="I940">
        <v>-21.516697549366373</v>
      </c>
      <c r="J940">
        <v>0</v>
      </c>
    </row>
    <row r="941" spans="1:10" x14ac:dyDescent="0.55000000000000004">
      <c r="A941">
        <v>940</v>
      </c>
      <c r="B941">
        <v>23.498498498498499</v>
      </c>
      <c r="C941">
        <v>-127.79270251947389</v>
      </c>
      <c r="D941">
        <v>0</v>
      </c>
      <c r="E941">
        <v>-1.5055335330886927E-2</v>
      </c>
      <c r="F941">
        <v>0</v>
      </c>
      <c r="G941">
        <v>-0.19605909533213406</v>
      </c>
      <c r="H941">
        <v>0</v>
      </c>
      <c r="I941">
        <v>-21.539711773774716</v>
      </c>
      <c r="J941">
        <v>0</v>
      </c>
    </row>
    <row r="942" spans="1:10" x14ac:dyDescent="0.55000000000000004">
      <c r="A942">
        <v>941</v>
      </c>
      <c r="B942">
        <v>23.523523523523526</v>
      </c>
      <c r="C942">
        <v>-127.92917226414997</v>
      </c>
      <c r="D942">
        <v>0</v>
      </c>
      <c r="E942">
        <v>-1.5039298706753881E-2</v>
      </c>
      <c r="F942">
        <v>0</v>
      </c>
      <c r="G942">
        <v>-0.19584952919567097</v>
      </c>
      <c r="H942">
        <v>0</v>
      </c>
      <c r="I942">
        <v>-21.562725915910363</v>
      </c>
      <c r="J942">
        <v>0</v>
      </c>
    </row>
    <row r="943" spans="1:10" x14ac:dyDescent="0.55000000000000004">
      <c r="A943">
        <v>942</v>
      </c>
      <c r="B943">
        <v>23.548548548548549</v>
      </c>
      <c r="C943">
        <v>-128.06564160807795</v>
      </c>
      <c r="D943">
        <v>0</v>
      </c>
      <c r="E943">
        <v>-1.5023296231591854E-2</v>
      </c>
      <c r="F943">
        <v>0</v>
      </c>
      <c r="G943">
        <v>-0.19564041166136681</v>
      </c>
      <c r="H943">
        <v>0</v>
      </c>
      <c r="I943">
        <v>-21.58573997604287</v>
      </c>
      <c r="J943">
        <v>0</v>
      </c>
    </row>
    <row r="944" spans="1:10" x14ac:dyDescent="0.55000000000000004">
      <c r="A944">
        <v>943</v>
      </c>
      <c r="B944">
        <v>23.573573573573576</v>
      </c>
      <c r="C944">
        <v>-128.20211055254109</v>
      </c>
      <c r="D944">
        <v>0</v>
      </c>
      <c r="E944">
        <v>-1.5007327796372384E-2</v>
      </c>
      <c r="F944">
        <v>0</v>
      </c>
      <c r="G944">
        <v>-0.19543174128686513</v>
      </c>
      <c r="H944">
        <v>0</v>
      </c>
      <c r="I944">
        <v>-21.608753954440385</v>
      </c>
      <c r="J944">
        <v>0</v>
      </c>
    </row>
    <row r="945" spans="1:10" x14ac:dyDescent="0.55000000000000004">
      <c r="A945">
        <v>944</v>
      </c>
      <c r="B945">
        <v>23.598598598598599</v>
      </c>
      <c r="C945">
        <v>-128.33857909881729</v>
      </c>
      <c r="D945">
        <v>0</v>
      </c>
      <c r="E945">
        <v>-1.4991393292526191E-2</v>
      </c>
      <c r="F945">
        <v>0</v>
      </c>
      <c r="G945">
        <v>-0.19522351663598145</v>
      </c>
      <c r="H945">
        <v>0</v>
      </c>
      <c r="I945">
        <v>-21.631767851369972</v>
      </c>
      <c r="J945">
        <v>0</v>
      </c>
    </row>
    <row r="946" spans="1:10" x14ac:dyDescent="0.55000000000000004">
      <c r="A946">
        <v>945</v>
      </c>
      <c r="B946">
        <v>23.623623623623626</v>
      </c>
      <c r="C946">
        <v>-128.47504724817847</v>
      </c>
      <c r="D946">
        <v>0</v>
      </c>
      <c r="E946">
        <v>-1.4975492611962054E-2</v>
      </c>
      <c r="F946">
        <v>0</v>
      </c>
      <c r="G946">
        <v>-0.19501573627870292</v>
      </c>
      <c r="H946">
        <v>0</v>
      </c>
      <c r="I946">
        <v>-21.654781667097623</v>
      </c>
      <c r="J946">
        <v>0</v>
      </c>
    </row>
    <row r="947" spans="1:10" x14ac:dyDescent="0.55000000000000004">
      <c r="A947">
        <v>946</v>
      </c>
      <c r="B947">
        <v>23.648648648648649</v>
      </c>
      <c r="C947">
        <v>-128.61151500189163</v>
      </c>
      <c r="D947">
        <v>0</v>
      </c>
      <c r="E947">
        <v>-1.495962564701752E-2</v>
      </c>
      <c r="F947">
        <v>0</v>
      </c>
      <c r="G947">
        <v>-0.19480839879115636</v>
      </c>
      <c r="H947">
        <v>0</v>
      </c>
      <c r="I947">
        <v>-21.677795401888044</v>
      </c>
      <c r="J947">
        <v>0</v>
      </c>
    </row>
    <row r="948" spans="1:10" x14ac:dyDescent="0.55000000000000004">
      <c r="A948">
        <v>947</v>
      </c>
      <c r="B948">
        <v>23.673673673673676</v>
      </c>
      <c r="C948">
        <v>-128.74798236121794</v>
      </c>
      <c r="D948">
        <v>0</v>
      </c>
      <c r="E948">
        <v>-1.4943792290509593E-2</v>
      </c>
      <c r="F948">
        <v>0</v>
      </c>
      <c r="G948">
        <v>-0.1946015027555435</v>
      </c>
      <c r="H948">
        <v>0</v>
      </c>
      <c r="I948">
        <v>-21.700809056004793</v>
      </c>
      <c r="J948">
        <v>0</v>
      </c>
    </row>
    <row r="949" spans="1:10" x14ac:dyDescent="0.55000000000000004">
      <c r="A949">
        <v>948</v>
      </c>
      <c r="B949">
        <v>23.698698698698699</v>
      </c>
      <c r="C949">
        <v>-128.88444932741359</v>
      </c>
      <c r="D949">
        <v>0</v>
      </c>
      <c r="E949">
        <v>-1.4927992435708679E-2</v>
      </c>
      <c r="F949">
        <v>0</v>
      </c>
      <c r="G949">
        <v>-0.19439504676012509</v>
      </c>
      <c r="H949">
        <v>0</v>
      </c>
      <c r="I949">
        <v>-21.723822629710398</v>
      </c>
      <c r="J949">
        <v>0</v>
      </c>
    </row>
    <row r="950" spans="1:10" x14ac:dyDescent="0.55000000000000004">
      <c r="A950">
        <v>949</v>
      </c>
      <c r="B950">
        <v>23.723723723723726</v>
      </c>
      <c r="C950">
        <v>-129.0209159017293</v>
      </c>
      <c r="D950">
        <v>0</v>
      </c>
      <c r="E950">
        <v>-1.4912225976330976E-2</v>
      </c>
      <c r="F950">
        <v>0</v>
      </c>
      <c r="G950">
        <v>-0.19418902939919241</v>
      </c>
      <c r="H950">
        <v>0</v>
      </c>
      <c r="I950">
        <v>-21.746836123266032</v>
      </c>
      <c r="J950">
        <v>0</v>
      </c>
    </row>
    <row r="951" spans="1:10" x14ac:dyDescent="0.55000000000000004">
      <c r="A951">
        <v>950</v>
      </c>
      <c r="B951">
        <v>23.748748748748749</v>
      </c>
      <c r="C951">
        <v>-129.15738208541035</v>
      </c>
      <c r="D951">
        <v>0</v>
      </c>
      <c r="E951">
        <v>-1.4896492806542606E-2</v>
      </c>
      <c r="F951">
        <v>0</v>
      </c>
      <c r="G951">
        <v>-0.19398344927303943</v>
      </c>
      <c r="H951">
        <v>0</v>
      </c>
      <c r="I951">
        <v>-21.769849536931925</v>
      </c>
      <c r="J951">
        <v>0</v>
      </c>
    </row>
    <row r="952" spans="1:10" x14ac:dyDescent="0.55000000000000004">
      <c r="A952">
        <v>951</v>
      </c>
      <c r="B952">
        <v>23.773773773773776</v>
      </c>
      <c r="C952">
        <v>-129.29384787969701</v>
      </c>
      <c r="D952">
        <v>0</v>
      </c>
      <c r="E952">
        <v>-1.4880792820947014E-2</v>
      </c>
      <c r="F952">
        <v>0</v>
      </c>
      <c r="G952">
        <v>-0.19377830498792259</v>
      </c>
      <c r="H952">
        <v>0</v>
      </c>
      <c r="I952">
        <v>-21.792862870967067</v>
      </c>
      <c r="J952">
        <v>0</v>
      </c>
    </row>
    <row r="953" spans="1:10" x14ac:dyDescent="0.55000000000000004">
      <c r="A953">
        <v>952</v>
      </c>
      <c r="B953">
        <v>23.798798798798799</v>
      </c>
      <c r="C953">
        <v>-129.43031328582398</v>
      </c>
      <c r="D953">
        <v>0</v>
      </c>
      <c r="E953">
        <v>-1.486512591461776E-2</v>
      </c>
      <c r="F953">
        <v>0</v>
      </c>
      <c r="G953">
        <v>-0.19357359515601305</v>
      </c>
      <c r="H953">
        <v>0</v>
      </c>
      <c r="I953">
        <v>-21.815876125629391</v>
      </c>
      <c r="J953">
        <v>0</v>
      </c>
    </row>
    <row r="954" spans="1:10" x14ac:dyDescent="0.55000000000000004">
      <c r="A954">
        <v>953</v>
      </c>
      <c r="B954">
        <v>23.823823823823826</v>
      </c>
      <c r="C954">
        <v>-129.56677830502096</v>
      </c>
      <c r="D954">
        <v>0</v>
      </c>
      <c r="E954">
        <v>-1.4849491983048732E-2</v>
      </c>
      <c r="F954">
        <v>0</v>
      </c>
      <c r="G954">
        <v>-0.19336931839540294</v>
      </c>
      <c r="H954">
        <v>0</v>
      </c>
      <c r="I954">
        <v>-21.838889301175627</v>
      </c>
      <c r="J954">
        <v>0</v>
      </c>
    </row>
    <row r="955" spans="1:10" x14ac:dyDescent="0.55000000000000004">
      <c r="A955">
        <v>954</v>
      </c>
      <c r="B955">
        <v>23.848848848848849</v>
      </c>
      <c r="C955">
        <v>-129.70324293851229</v>
      </c>
      <c r="D955">
        <v>0</v>
      </c>
      <c r="E955">
        <v>-1.4833890922178673E-2</v>
      </c>
      <c r="F955">
        <v>0</v>
      </c>
      <c r="G955">
        <v>-0.19316547333004258</v>
      </c>
      <c r="H955">
        <v>0</v>
      </c>
      <c r="I955">
        <v>-21.861902397861485</v>
      </c>
      <c r="J955">
        <v>0</v>
      </c>
    </row>
    <row r="956" spans="1:10" x14ac:dyDescent="0.55000000000000004">
      <c r="A956">
        <v>955</v>
      </c>
      <c r="B956">
        <v>23.873873873873876</v>
      </c>
      <c r="C956">
        <v>-129.83970718751738</v>
      </c>
      <c r="D956">
        <v>0</v>
      </c>
      <c r="E956">
        <v>-1.4818322628386477E-2</v>
      </c>
      <c r="F956">
        <v>0</v>
      </c>
      <c r="G956">
        <v>-0.19296205858972085</v>
      </c>
      <c r="H956">
        <v>0</v>
      </c>
      <c r="I956">
        <v>-21.884915415941482</v>
      </c>
      <c r="J956">
        <v>0</v>
      </c>
    </row>
    <row r="957" spans="1:10" x14ac:dyDescent="0.55000000000000004">
      <c r="A957">
        <v>956</v>
      </c>
      <c r="B957">
        <v>23.898898898898899</v>
      </c>
      <c r="C957">
        <v>-129.97617105325034</v>
      </c>
      <c r="D957">
        <v>0</v>
      </c>
      <c r="E957">
        <v>-1.4802786998480675E-2</v>
      </c>
      <c r="F957">
        <v>0</v>
      </c>
      <c r="G957">
        <v>-0.19275907281003646</v>
      </c>
      <c r="H957">
        <v>0</v>
      </c>
      <c r="I957">
        <v>-21.907928355669085</v>
      </c>
      <c r="J957">
        <v>0</v>
      </c>
    </row>
    <row r="958" spans="1:10" x14ac:dyDescent="0.55000000000000004">
      <c r="A958">
        <v>957</v>
      </c>
      <c r="B958">
        <v>23.923923923923926</v>
      </c>
      <c r="C958">
        <v>-130.11263453692027</v>
      </c>
      <c r="D958">
        <v>0</v>
      </c>
      <c r="E958">
        <v>-1.4787283929721739E-2</v>
      </c>
      <c r="F958">
        <v>0</v>
      </c>
      <c r="G958">
        <v>-0.19255651463235313</v>
      </c>
      <c r="H958">
        <v>0</v>
      </c>
      <c r="I958">
        <v>-21.930941217296656</v>
      </c>
      <c r="J958">
        <v>0</v>
      </c>
    </row>
    <row r="959" spans="1:10" x14ac:dyDescent="0.55000000000000004">
      <c r="A959">
        <v>958</v>
      </c>
      <c r="B959">
        <v>23.948948948948949</v>
      </c>
      <c r="C959">
        <v>-130.2490976397311</v>
      </c>
      <c r="D959">
        <v>0</v>
      </c>
      <c r="E959">
        <v>-1.477181331977561E-2</v>
      </c>
      <c r="F959">
        <v>0</v>
      </c>
      <c r="G959">
        <v>-0.19235438270378905</v>
      </c>
      <c r="H959">
        <v>0</v>
      </c>
      <c r="I959">
        <v>-21.953954001075449</v>
      </c>
      <c r="J959">
        <v>0</v>
      </c>
    </row>
    <row r="960" spans="1:10" x14ac:dyDescent="0.55000000000000004">
      <c r="A960">
        <v>959</v>
      </c>
      <c r="B960">
        <v>23.973973973973976</v>
      </c>
      <c r="C960">
        <v>-130.38556036288159</v>
      </c>
      <c r="D960">
        <v>0</v>
      </c>
      <c r="E960">
        <v>-1.4756375066750043E-2</v>
      </c>
      <c r="F960">
        <v>0</v>
      </c>
      <c r="G960">
        <v>-0.19215267567718053</v>
      </c>
      <c r="H960">
        <v>0</v>
      </c>
      <c r="I960">
        <v>-21.976966707255702</v>
      </c>
      <c r="J960">
        <v>0</v>
      </c>
    </row>
    <row r="961" spans="1:10" x14ac:dyDescent="0.55000000000000004">
      <c r="A961">
        <v>960</v>
      </c>
      <c r="B961">
        <v>23.998998998998999</v>
      </c>
      <c r="C961">
        <v>-130.52202270756533</v>
      </c>
      <c r="D961">
        <v>0</v>
      </c>
      <c r="E961">
        <v>-1.474096906917874E-2</v>
      </c>
      <c r="F961">
        <v>0</v>
      </c>
      <c r="G961">
        <v>-0.19195139221103688</v>
      </c>
      <c r="H961">
        <v>0</v>
      </c>
      <c r="I961">
        <v>-21.999979336086469</v>
      </c>
      <c r="J961">
        <v>0</v>
      </c>
    </row>
    <row r="962" spans="1:10" x14ac:dyDescent="0.55000000000000004">
      <c r="A962">
        <v>961</v>
      </c>
      <c r="B962">
        <v>24.024024024024026</v>
      </c>
      <c r="C962">
        <v>-130.65848467497185</v>
      </c>
      <c r="D962">
        <v>0</v>
      </c>
      <c r="E962">
        <v>-1.472559522601404E-2</v>
      </c>
      <c r="F962">
        <v>0</v>
      </c>
      <c r="G962">
        <v>-0.19175053096953254</v>
      </c>
      <c r="H962">
        <v>0</v>
      </c>
      <c r="I962">
        <v>-22.022991887815795</v>
      </c>
      <c r="J962">
        <v>0</v>
      </c>
    </row>
    <row r="963" spans="1:10" x14ac:dyDescent="0.55000000000000004">
      <c r="A963">
        <v>962</v>
      </c>
      <c r="B963">
        <v>24.049049049049049</v>
      </c>
      <c r="C963">
        <v>-130.79494626628451</v>
      </c>
      <c r="D963">
        <v>0</v>
      </c>
      <c r="E963">
        <v>-1.4710253436643289E-2</v>
      </c>
      <c r="F963">
        <v>0</v>
      </c>
      <c r="G963">
        <v>-0.19155009062245268</v>
      </c>
      <c r="H963">
        <v>0</v>
      </c>
      <c r="I963">
        <v>-22.046004362690688</v>
      </c>
      <c r="J963">
        <v>0</v>
      </c>
    </row>
    <row r="964" spans="1:10" x14ac:dyDescent="0.55000000000000004">
      <c r="A964">
        <v>963</v>
      </c>
      <c r="B964">
        <v>24.074074074074076</v>
      </c>
      <c r="C964">
        <v>-130.93140748268215</v>
      </c>
      <c r="D964">
        <v>0</v>
      </c>
      <c r="E964">
        <v>-1.4694943600852252E-2</v>
      </c>
      <c r="F964">
        <v>0</v>
      </c>
      <c r="G964">
        <v>-0.19135006984519651</v>
      </c>
      <c r="H964">
        <v>0</v>
      </c>
      <c r="I964">
        <v>-22.069016760957055</v>
      </c>
      <c r="J964">
        <v>0</v>
      </c>
    </row>
    <row r="965" spans="1:10" x14ac:dyDescent="0.55000000000000004">
      <c r="A965">
        <v>964</v>
      </c>
      <c r="B965">
        <v>24.099099099099099</v>
      </c>
      <c r="C965">
        <v>-131.06786832533896</v>
      </c>
      <c r="D965">
        <v>0</v>
      </c>
      <c r="E965">
        <v>-1.4679665618861268E-2</v>
      </c>
      <c r="F965">
        <v>0</v>
      </c>
      <c r="G965">
        <v>-0.19115046731871477</v>
      </c>
      <c r="H965">
        <v>0</v>
      </c>
      <c r="I965">
        <v>-22.092029082859707</v>
      </c>
      <c r="J965">
        <v>0</v>
      </c>
    </row>
    <row r="966" spans="1:10" x14ac:dyDescent="0.55000000000000004">
      <c r="A966">
        <v>965</v>
      </c>
      <c r="B966">
        <v>24.124124124124126</v>
      </c>
      <c r="C966">
        <v>-131.204328795424</v>
      </c>
      <c r="D966">
        <v>0</v>
      </c>
      <c r="E966">
        <v>-1.4664419391315381E-2</v>
      </c>
      <c r="F966">
        <v>0</v>
      </c>
      <c r="G966">
        <v>-0.19095128172947984</v>
      </c>
      <c r="H966">
        <v>0</v>
      </c>
      <c r="I966">
        <v>-22.115041328642491</v>
      </c>
      <c r="J966">
        <v>0</v>
      </c>
    </row>
    <row r="967" spans="1:10" x14ac:dyDescent="0.55000000000000004">
      <c r="A967">
        <v>966</v>
      </c>
      <c r="B967">
        <v>24.149149149149149</v>
      </c>
      <c r="C967">
        <v>-131.34078889410148</v>
      </c>
      <c r="D967">
        <v>0</v>
      </c>
      <c r="E967">
        <v>-1.464920481923159E-2</v>
      </c>
      <c r="F967">
        <v>0</v>
      </c>
      <c r="G967">
        <v>-0.19075251176951655</v>
      </c>
      <c r="H967">
        <v>0</v>
      </c>
      <c r="I967">
        <v>-22.13805349854816</v>
      </c>
      <c r="J967">
        <v>0</v>
      </c>
    </row>
    <row r="968" spans="1:10" x14ac:dyDescent="0.55000000000000004">
      <c r="A968">
        <v>967</v>
      </c>
      <c r="B968">
        <v>24.174174174174176</v>
      </c>
      <c r="C968">
        <v>-131.47724862253054</v>
      </c>
      <c r="D968">
        <v>0</v>
      </c>
      <c r="E968">
        <v>-1.4634021804082463E-2</v>
      </c>
      <c r="F968">
        <v>0</v>
      </c>
      <c r="G968">
        <v>-0.19055415613628535</v>
      </c>
      <c r="H968">
        <v>0</v>
      </c>
      <c r="I968">
        <v>-22.161065592818421</v>
      </c>
      <c r="J968">
        <v>0</v>
      </c>
    </row>
    <row r="969" spans="1:10" x14ac:dyDescent="0.55000000000000004">
      <c r="A969">
        <v>968</v>
      </c>
      <c r="B969">
        <v>24.199199199199199</v>
      </c>
      <c r="C969">
        <v>-131.61370798186599</v>
      </c>
      <c r="D969">
        <v>0</v>
      </c>
      <c r="E969">
        <v>-1.4618870247728415E-2</v>
      </c>
      <c r="F969">
        <v>0</v>
      </c>
      <c r="G969">
        <v>-0.19035621353270646</v>
      </c>
      <c r="H969">
        <v>0</v>
      </c>
      <c r="I969">
        <v>-22.184077611694004</v>
      </c>
      <c r="J969">
        <v>0</v>
      </c>
    </row>
    <row r="970" spans="1:10" x14ac:dyDescent="0.55000000000000004">
      <c r="A970">
        <v>969</v>
      </c>
      <c r="B970">
        <v>24.224224224224226</v>
      </c>
      <c r="C970">
        <v>-131.75016697325736</v>
      </c>
      <c r="D970">
        <v>0</v>
      </c>
      <c r="E970">
        <v>-1.460375005243238E-2</v>
      </c>
      <c r="F970">
        <v>0</v>
      </c>
      <c r="G970">
        <v>-0.19015868266714012</v>
      </c>
      <c r="H970">
        <v>0</v>
      </c>
      <c r="I970">
        <v>-22.207089555414584</v>
      </c>
      <c r="J970">
        <v>0</v>
      </c>
    </row>
    <row r="971" spans="1:10" x14ac:dyDescent="0.55000000000000004">
      <c r="A971">
        <v>970</v>
      </c>
      <c r="B971">
        <v>24.24924924924925</v>
      </c>
      <c r="C971">
        <v>-131.88662559784962</v>
      </c>
      <c r="D971">
        <v>0</v>
      </c>
      <c r="E971">
        <v>-1.4588661120870471E-2</v>
      </c>
      <c r="F971">
        <v>0</v>
      </c>
      <c r="G971">
        <v>-0.18996156225331789</v>
      </c>
      <c r="H971">
        <v>0</v>
      </c>
      <c r="I971">
        <v>-22.230101424218713</v>
      </c>
      <c r="J971">
        <v>0</v>
      </c>
    </row>
    <row r="972" spans="1:10" x14ac:dyDescent="0.55000000000000004">
      <c r="A972">
        <v>971</v>
      </c>
      <c r="B972">
        <v>24.274274274274276</v>
      </c>
      <c r="C972">
        <v>-132.02308385678279</v>
      </c>
      <c r="D972">
        <v>0</v>
      </c>
      <c r="E972">
        <v>-1.4573603356130518E-2</v>
      </c>
      <c r="F972">
        <v>0</v>
      </c>
      <c r="G972">
        <v>-0.18976485101033264</v>
      </c>
      <c r="H972">
        <v>0</v>
      </c>
      <c r="I972">
        <v>-22.253113218344165</v>
      </c>
      <c r="J972">
        <v>0</v>
      </c>
    </row>
    <row r="973" spans="1:10" x14ac:dyDescent="0.55000000000000004">
      <c r="A973">
        <v>972</v>
      </c>
      <c r="B973">
        <v>24.2992992992993</v>
      </c>
      <c r="C973">
        <v>-132.15954175119259</v>
      </c>
      <c r="D973">
        <v>0</v>
      </c>
      <c r="E973">
        <v>-1.455857666168265E-2</v>
      </c>
      <c r="F973">
        <v>0</v>
      </c>
      <c r="G973">
        <v>-0.18956854766263359</v>
      </c>
      <c r="H973">
        <v>0</v>
      </c>
      <c r="I973">
        <v>-22.276124938027397</v>
      </c>
      <c r="J973">
        <v>0</v>
      </c>
    </row>
    <row r="974" spans="1:10" x14ac:dyDescent="0.55000000000000004">
      <c r="A974">
        <v>973</v>
      </c>
      <c r="B974">
        <v>24.324324324324326</v>
      </c>
      <c r="C974">
        <v>-132.29599928220986</v>
      </c>
      <c r="D974">
        <v>0</v>
      </c>
      <c r="E974">
        <v>-1.4543580941409055E-2</v>
      </c>
      <c r="F974">
        <v>0</v>
      </c>
      <c r="G974">
        <v>-0.18937265093996275</v>
      </c>
      <c r="H974">
        <v>0</v>
      </c>
      <c r="I974">
        <v>-22.299136583504232</v>
      </c>
      <c r="J974">
        <v>0</v>
      </c>
    </row>
    <row r="975" spans="1:10" x14ac:dyDescent="0.55000000000000004">
      <c r="A975">
        <v>974</v>
      </c>
      <c r="B975">
        <v>24.34934934934935</v>
      </c>
      <c r="C975">
        <v>-132.43245645096061</v>
      </c>
      <c r="D975">
        <v>0</v>
      </c>
      <c r="E975">
        <v>-1.4528616099574775E-2</v>
      </c>
      <c r="F975">
        <v>0</v>
      </c>
      <c r="G975">
        <v>-0.18917715957735137</v>
      </c>
      <c r="H975">
        <v>0</v>
      </c>
      <c r="I975">
        <v>-22.322148155009124</v>
      </c>
      <c r="J975">
        <v>0</v>
      </c>
    </row>
    <row r="976" spans="1:10" x14ac:dyDescent="0.55000000000000004">
      <c r="A976">
        <v>975</v>
      </c>
      <c r="B976">
        <v>24.374374374374376</v>
      </c>
      <c r="C976">
        <v>-132.56891325856583</v>
      </c>
      <c r="D976">
        <v>0</v>
      </c>
      <c r="E976">
        <v>-1.4513682040850609E-2</v>
      </c>
      <c r="F976">
        <v>0</v>
      </c>
      <c r="G976">
        <v>-0.18898207231507758</v>
      </c>
      <c r="H976">
        <v>0</v>
      </c>
      <c r="I976">
        <v>-22.345159652775809</v>
      </c>
      <c r="J976">
        <v>0</v>
      </c>
    </row>
    <row r="977" spans="1:10" x14ac:dyDescent="0.55000000000000004">
      <c r="A977">
        <v>976</v>
      </c>
      <c r="B977">
        <v>24.3993993993994</v>
      </c>
      <c r="C977">
        <v>-132.70536970614276</v>
      </c>
      <c r="D977">
        <v>0</v>
      </c>
      <c r="E977">
        <v>-1.4498778670287298E-2</v>
      </c>
      <c r="F977">
        <v>0</v>
      </c>
      <c r="G977">
        <v>-0.18878738789865937</v>
      </c>
      <c r="H977">
        <v>0</v>
      </c>
      <c r="I977">
        <v>-22.368171077036767</v>
      </c>
      <c r="J977">
        <v>0</v>
      </c>
    </row>
    <row r="978" spans="1:10" x14ac:dyDescent="0.55000000000000004">
      <c r="A978">
        <v>977</v>
      </c>
      <c r="B978">
        <v>24.424424424424426</v>
      </c>
      <c r="C978">
        <v>-132.84182579480367</v>
      </c>
      <c r="D978">
        <v>0</v>
      </c>
      <c r="E978">
        <v>-1.4483905893355235E-2</v>
      </c>
      <c r="F978">
        <v>0</v>
      </c>
      <c r="G978">
        <v>-0.18859310507878463</v>
      </c>
      <c r="H978">
        <v>0</v>
      </c>
      <c r="I978">
        <v>-22.391182428023843</v>
      </c>
      <c r="J978">
        <v>0</v>
      </c>
    </row>
    <row r="979" spans="1:10" x14ac:dyDescent="0.55000000000000004">
      <c r="A979">
        <v>978</v>
      </c>
      <c r="B979">
        <v>24.44944944944945</v>
      </c>
      <c r="C979">
        <v>-132.9782815256558</v>
      </c>
      <c r="D979">
        <v>0</v>
      </c>
      <c r="E979">
        <v>-1.4469063615866459E-2</v>
      </c>
      <c r="F979">
        <v>0</v>
      </c>
      <c r="G979">
        <v>-0.18839922261134942</v>
      </c>
      <c r="H979">
        <v>0</v>
      </c>
      <c r="I979">
        <v>-22.414193705967563</v>
      </c>
      <c r="J979">
        <v>0</v>
      </c>
    </row>
    <row r="980" spans="1:10" x14ac:dyDescent="0.55000000000000004">
      <c r="A980">
        <v>979</v>
      </c>
      <c r="B980">
        <v>24.474474474474476</v>
      </c>
      <c r="C980">
        <v>-133.11473689980261</v>
      </c>
      <c r="D980">
        <v>0</v>
      </c>
      <c r="E980">
        <v>-1.4454251744060845E-2</v>
      </c>
      <c r="F980">
        <v>0</v>
      </c>
      <c r="G980">
        <v>-0.18820573925737027</v>
      </c>
      <c r="H980">
        <v>0</v>
      </c>
      <c r="I980">
        <v>-22.437204911097698</v>
      </c>
      <c r="J980">
        <v>0</v>
      </c>
    </row>
    <row r="981" spans="1:10" x14ac:dyDescent="0.55000000000000004">
      <c r="A981">
        <v>980</v>
      </c>
      <c r="B981">
        <v>24.4994994994995</v>
      </c>
      <c r="C981">
        <v>-133.25119191834222</v>
      </c>
      <c r="D981">
        <v>0</v>
      </c>
      <c r="E981">
        <v>-1.4439470184545836E-2</v>
      </c>
      <c r="F981">
        <v>0</v>
      </c>
      <c r="G981">
        <v>-0.18801265378298249</v>
      </c>
      <c r="H981">
        <v>0</v>
      </c>
      <c r="I981">
        <v>-22.460216043642959</v>
      </c>
      <c r="J981">
        <v>0</v>
      </c>
    </row>
    <row r="982" spans="1:10" x14ac:dyDescent="0.55000000000000004">
      <c r="A982">
        <v>981</v>
      </c>
      <c r="B982">
        <v>24.524524524524526</v>
      </c>
      <c r="C982">
        <v>-133.38764658236892</v>
      </c>
      <c r="D982">
        <v>0</v>
      </c>
      <c r="E982">
        <v>-1.4424718844302317E-2</v>
      </c>
      <c r="F982">
        <v>0</v>
      </c>
      <c r="G982">
        <v>-0.18781996495943373</v>
      </c>
      <c r="H982">
        <v>0</v>
      </c>
      <c r="I982">
        <v>-22.483227103831087</v>
      </c>
      <c r="J982">
        <v>0</v>
      </c>
    </row>
    <row r="983" spans="1:10" x14ac:dyDescent="0.55000000000000004">
      <c r="A983">
        <v>982</v>
      </c>
      <c r="B983">
        <v>24.54954954954955</v>
      </c>
      <c r="C983">
        <v>-133.524100892972</v>
      </c>
      <c r="D983">
        <v>0</v>
      </c>
      <c r="E983">
        <v>-1.4409997630717002E-2</v>
      </c>
      <c r="F983">
        <v>0</v>
      </c>
      <c r="G983">
        <v>-0.18762767156301516</v>
      </c>
      <c r="H983">
        <v>0</v>
      </c>
      <c r="I983">
        <v>-22.506238091888967</v>
      </c>
      <c r="J983">
        <v>0</v>
      </c>
    </row>
    <row r="984" spans="1:10" x14ac:dyDescent="0.55000000000000004">
      <c r="A984">
        <v>983</v>
      </c>
      <c r="B984">
        <v>24.574574574574577</v>
      </c>
      <c r="C984">
        <v>-133.66055485123672</v>
      </c>
      <c r="D984">
        <v>0</v>
      </c>
      <c r="E984">
        <v>-1.4395306451518928E-2</v>
      </c>
      <c r="F984">
        <v>0</v>
      </c>
      <c r="G984">
        <v>-0.18743577237507661</v>
      </c>
      <c r="H984">
        <v>0</v>
      </c>
      <c r="I984">
        <v>-22.529249008042409</v>
      </c>
      <c r="J984">
        <v>0</v>
      </c>
    </row>
    <row r="985" spans="1:10" x14ac:dyDescent="0.55000000000000004">
      <c r="A985">
        <v>984</v>
      </c>
      <c r="B985">
        <v>24.5995995995996</v>
      </c>
      <c r="C985">
        <v>-133.79700845824374</v>
      </c>
      <c r="D985">
        <v>0</v>
      </c>
      <c r="E985">
        <v>-1.4380645214846504E-2</v>
      </c>
      <c r="F985">
        <v>0</v>
      </c>
      <c r="G985">
        <v>-0.18724426618195761</v>
      </c>
      <c r="H985">
        <v>0</v>
      </c>
      <c r="I985">
        <v>-22.55225985251629</v>
      </c>
      <c r="J985">
        <v>0</v>
      </c>
    </row>
    <row r="986" spans="1:10" x14ac:dyDescent="0.55000000000000004">
      <c r="A986">
        <v>985</v>
      </c>
      <c r="B986">
        <v>24.624624624624627</v>
      </c>
      <c r="C986">
        <v>-133.93346171506894</v>
      </c>
      <c r="D986">
        <v>0</v>
      </c>
      <c r="E986">
        <v>-1.436601382920649E-2</v>
      </c>
      <c r="F986">
        <v>0</v>
      </c>
      <c r="G986">
        <v>-0.18705315177500315</v>
      </c>
      <c r="H986">
        <v>0</v>
      </c>
      <c r="I986">
        <v>-22.575270625534625</v>
      </c>
      <c r="J986">
        <v>0</v>
      </c>
    </row>
    <row r="987" spans="1:10" x14ac:dyDescent="0.55000000000000004">
      <c r="A987">
        <v>986</v>
      </c>
      <c r="B987">
        <v>24.64964964964965</v>
      </c>
      <c r="C987">
        <v>-134.06991462278458</v>
      </c>
      <c r="D987">
        <v>0</v>
      </c>
      <c r="E987">
        <v>-1.4351412203453037E-2</v>
      </c>
      <c r="F987">
        <v>0</v>
      </c>
      <c r="G987">
        <v>-0.18686242795052638</v>
      </c>
      <c r="H987">
        <v>0</v>
      </c>
      <c r="I987">
        <v>-22.598281327320443</v>
      </c>
      <c r="J987">
        <v>0</v>
      </c>
    </row>
    <row r="988" spans="1:10" x14ac:dyDescent="0.55000000000000004">
      <c r="A988">
        <v>987</v>
      </c>
      <c r="B988">
        <v>24.674674674674677</v>
      </c>
      <c r="C988">
        <v>-134.20636718245726</v>
      </c>
      <c r="D988">
        <v>0</v>
      </c>
      <c r="E988">
        <v>-1.4336840246846274E-2</v>
      </c>
      <c r="F988">
        <v>0</v>
      </c>
      <c r="G988">
        <v>-0.18667209350975805</v>
      </c>
      <c r="H988">
        <v>0</v>
      </c>
      <c r="I988">
        <v>-22.62129195809591</v>
      </c>
      <c r="J988">
        <v>0</v>
      </c>
    </row>
    <row r="989" spans="1:10" x14ac:dyDescent="0.55000000000000004">
      <c r="A989">
        <v>988</v>
      </c>
      <c r="B989">
        <v>24.6996996996997</v>
      </c>
      <c r="C989">
        <v>-134.34281939515108</v>
      </c>
      <c r="D989">
        <v>0</v>
      </c>
      <c r="E989">
        <v>-1.4322297868982233E-2</v>
      </c>
      <c r="F989">
        <v>0</v>
      </c>
      <c r="G989">
        <v>-0.18648214725885731</v>
      </c>
      <c r="H989">
        <v>0</v>
      </c>
      <c r="I989">
        <v>-22.644302518082068</v>
      </c>
      <c r="J989">
        <v>0</v>
      </c>
    </row>
    <row r="990" spans="1:10" x14ac:dyDescent="0.55000000000000004">
      <c r="A990">
        <v>989</v>
      </c>
      <c r="B990">
        <v>24.724724724724727</v>
      </c>
      <c r="C990">
        <v>-134.47927126192391</v>
      </c>
      <c r="D990">
        <v>0</v>
      </c>
      <c r="E990">
        <v>-1.4307784979859907E-2</v>
      </c>
      <c r="F990">
        <v>0</v>
      </c>
      <c r="G990">
        <v>-0.18629258800885937</v>
      </c>
      <c r="H990">
        <v>0</v>
      </c>
      <c r="I990">
        <v>-22.667313007499232</v>
      </c>
      <c r="J990">
        <v>0</v>
      </c>
    </row>
    <row r="991" spans="1:10" x14ac:dyDescent="0.55000000000000004">
      <c r="A991">
        <v>990</v>
      </c>
      <c r="B991">
        <v>24.74974974974975</v>
      </c>
      <c r="C991">
        <v>-134.61572278383073</v>
      </c>
      <c r="D991">
        <v>0</v>
      </c>
      <c r="E991">
        <v>-1.4293301489813429E-2</v>
      </c>
      <c r="F991">
        <v>0</v>
      </c>
      <c r="G991">
        <v>-0.18610341457565274</v>
      </c>
      <c r="H991">
        <v>0</v>
      </c>
      <c r="I991">
        <v>-22.690323426566742</v>
      </c>
      <c r="J991">
        <v>0</v>
      </c>
    </row>
    <row r="992" spans="1:10" x14ac:dyDescent="0.55000000000000004">
      <c r="A992">
        <v>991</v>
      </c>
      <c r="B992">
        <v>24.774774774774777</v>
      </c>
      <c r="C992">
        <v>-134.7521739619215</v>
      </c>
      <c r="D992">
        <v>0</v>
      </c>
      <c r="E992">
        <v>-1.4278847309550145E-2</v>
      </c>
      <c r="F992">
        <v>0</v>
      </c>
      <c r="G992">
        <v>-0.18591462577998716</v>
      </c>
      <c r="H992">
        <v>0</v>
      </c>
      <c r="I992">
        <v>-22.71333377550301</v>
      </c>
      <c r="J992">
        <v>0</v>
      </c>
    </row>
    <row r="993" spans="1:10" x14ac:dyDescent="0.55000000000000004">
      <c r="A993">
        <v>992</v>
      </c>
      <c r="B993">
        <v>24.7997997997998</v>
      </c>
      <c r="C993">
        <v>-134.88862479724196</v>
      </c>
      <c r="D993">
        <v>0</v>
      </c>
      <c r="E993">
        <v>-1.4264422350144006E-2</v>
      </c>
      <c r="F993">
        <v>0</v>
      </c>
      <c r="G993">
        <v>-0.18572622044740184</v>
      </c>
      <c r="H993">
        <v>0</v>
      </c>
      <c r="I993">
        <v>-22.736344054525496</v>
      </c>
      <c r="J993">
        <v>0</v>
      </c>
    </row>
    <row r="994" spans="1:10" x14ac:dyDescent="0.55000000000000004">
      <c r="A994">
        <v>993</v>
      </c>
      <c r="B994">
        <v>24.824824824824827</v>
      </c>
      <c r="C994">
        <v>-135.02507529083397</v>
      </c>
      <c r="D994">
        <v>0</v>
      </c>
      <c r="E994">
        <v>-1.4250026523024909E-2</v>
      </c>
      <c r="F994">
        <v>0</v>
      </c>
      <c r="G994">
        <v>-0.18553819740822736</v>
      </c>
      <c r="H994">
        <v>0</v>
      </c>
      <c r="I994">
        <v>-22.759354263850859</v>
      </c>
      <c r="J994">
        <v>0</v>
      </c>
    </row>
    <row r="995" spans="1:10" x14ac:dyDescent="0.55000000000000004">
      <c r="A995">
        <v>994</v>
      </c>
      <c r="B995">
        <v>24.84984984984985</v>
      </c>
      <c r="C995">
        <v>-135.16152544373469</v>
      </c>
      <c r="D995">
        <v>0</v>
      </c>
      <c r="E995">
        <v>-1.423565973996767E-2</v>
      </c>
      <c r="F995">
        <v>0</v>
      </c>
      <c r="G995">
        <v>-0.18535055549757445</v>
      </c>
      <c r="H995">
        <v>0</v>
      </c>
      <c r="I995">
        <v>-22.782364403694828</v>
      </c>
      <c r="J995">
        <v>0</v>
      </c>
    </row>
    <row r="996" spans="1:10" x14ac:dyDescent="0.55000000000000004">
      <c r="A996">
        <v>995</v>
      </c>
      <c r="B996">
        <v>24.874874874874877</v>
      </c>
      <c r="C996">
        <v>-135.29797525697765</v>
      </c>
      <c r="D996">
        <v>0</v>
      </c>
      <c r="E996">
        <v>-1.4221321913122581E-2</v>
      </c>
      <c r="F996">
        <v>0</v>
      </c>
      <c r="G996">
        <v>-0.18516329355527159</v>
      </c>
      <c r="H996">
        <v>0</v>
      </c>
      <c r="I996">
        <v>-22.805374474272117</v>
      </c>
      <c r="J996">
        <v>0</v>
      </c>
    </row>
    <row r="997" spans="1:10" x14ac:dyDescent="0.55000000000000004">
      <c r="A997">
        <v>996</v>
      </c>
      <c r="B997">
        <v>24.8998998998999</v>
      </c>
      <c r="C997">
        <v>-135.43442473159155</v>
      </c>
      <c r="D997">
        <v>0</v>
      </c>
      <c r="E997">
        <v>-1.4207012954987412E-2</v>
      </c>
      <c r="F997">
        <v>0</v>
      </c>
      <c r="G997">
        <v>-0.18497641042586424</v>
      </c>
      <c r="H997">
        <v>0</v>
      </c>
      <c r="I997">
        <v>-22.828384475796685</v>
      </c>
      <c r="J997">
        <v>0</v>
      </c>
    </row>
    <row r="998" spans="1:10" x14ac:dyDescent="0.55000000000000004">
      <c r="A998">
        <v>997</v>
      </c>
      <c r="B998">
        <v>24.924924924924927</v>
      </c>
      <c r="C998">
        <v>-135.57087386860135</v>
      </c>
      <c r="D998">
        <v>0</v>
      </c>
      <c r="E998">
        <v>-1.4192732778414634E-2</v>
      </c>
      <c r="F998">
        <v>0</v>
      </c>
      <c r="G998">
        <v>-0.18478990495858832</v>
      </c>
      <c r="H998">
        <v>0</v>
      </c>
      <c r="I998">
        <v>-22.851394408481589</v>
      </c>
      <c r="J998">
        <v>0</v>
      </c>
    </row>
    <row r="999" spans="1:10" x14ac:dyDescent="0.55000000000000004">
      <c r="A999">
        <v>998</v>
      </c>
      <c r="B999">
        <v>24.94994994994995</v>
      </c>
      <c r="C999">
        <v>-135.7073226690282</v>
      </c>
      <c r="D999">
        <v>0</v>
      </c>
      <c r="E999">
        <v>-1.4178481296601243E-2</v>
      </c>
      <c r="F999">
        <v>0</v>
      </c>
      <c r="G999">
        <v>-0.18460377600735425</v>
      </c>
      <c r="H999">
        <v>0</v>
      </c>
      <c r="I999">
        <v>-22.874404272539</v>
      </c>
      <c r="J999">
        <v>0</v>
      </c>
    </row>
    <row r="1000" spans="1:10" x14ac:dyDescent="0.55000000000000004">
      <c r="A1000">
        <v>999</v>
      </c>
      <c r="B1000">
        <v>24.974974974974977</v>
      </c>
      <c r="C1000">
        <v>-135.84377113388803</v>
      </c>
      <c r="D1000">
        <v>0</v>
      </c>
      <c r="E1000">
        <v>-1.4164258423096602E-2</v>
      </c>
      <c r="F1000">
        <v>0</v>
      </c>
      <c r="G1000">
        <v>-0.18441802243071001</v>
      </c>
      <c r="H1000">
        <v>0</v>
      </c>
      <c r="I1000">
        <v>-22.89741406818019</v>
      </c>
      <c r="J1000">
        <v>0</v>
      </c>
    </row>
    <row r="1001" spans="1:10" x14ac:dyDescent="0.55000000000000004">
      <c r="A1001">
        <v>1000</v>
      </c>
      <c r="B1001">
        <v>25</v>
      </c>
      <c r="C1001">
        <v>-135.98021926419406</v>
      </c>
      <c r="D1001">
        <v>0</v>
      </c>
      <c r="E1001">
        <v>-1.4150064071793315E-2</v>
      </c>
      <c r="F1001">
        <v>0</v>
      </c>
      <c r="G1001">
        <v>-0.18423264309182752</v>
      </c>
      <c r="H1001">
        <v>0</v>
      </c>
      <c r="I1001">
        <v>-22.920423795615523</v>
      </c>
      <c r="J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EEDA-D561-4A0E-9162-05065F4A6B66}">
  <dimension ref="A1:J1001"/>
  <sheetViews>
    <sheetView workbookViewId="0">
      <selection activeCell="J1" activeCellId="5" sqref="C5 B1:B1048576 D1:D1048576 F1:F1048576 H1:H1048576 J1:J1048576"/>
    </sheetView>
  </sheetViews>
  <sheetFormatPr defaultRowHeight="14.4" x14ac:dyDescent="0.55000000000000004"/>
  <cols>
    <col min="1" max="1" width="10.15625" bestFit="1" customWidth="1"/>
    <col min="2" max="2" width="11.68359375" bestFit="1" customWidth="1"/>
    <col min="3" max="3" width="12.26171875" bestFit="1" customWidth="1"/>
    <col min="4" max="4" width="11.68359375" bestFit="1" customWidth="1"/>
    <col min="5" max="7" width="12.26171875" bestFit="1" customWidth="1"/>
    <col min="8" max="8" width="11.68359375" bestFit="1" customWidth="1"/>
    <col min="9" max="10" width="12.26171875" bestFit="1" customWidth="1"/>
  </cols>
  <sheetData>
    <row r="1" spans="1:10" x14ac:dyDescent="0.55000000000000004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55000000000000004">
      <c r="A2">
        <v>1</v>
      </c>
      <c r="B2">
        <v>0</v>
      </c>
      <c r="C2">
        <v>0</v>
      </c>
      <c r="D2">
        <v>4.7848846271917678</v>
      </c>
      <c r="E2">
        <v>0</v>
      </c>
      <c r="F2">
        <v>-4.7848846271917678</v>
      </c>
      <c r="G2">
        <v>0</v>
      </c>
      <c r="H2">
        <v>0.59571730247146282</v>
      </c>
      <c r="I2">
        <v>0</v>
      </c>
      <c r="J2">
        <v>-0.59571730247146282</v>
      </c>
    </row>
    <row r="3" spans="1:10" x14ac:dyDescent="0.55000000000000004">
      <c r="A3">
        <v>2</v>
      </c>
      <c r="B3">
        <v>0.3003003003003003</v>
      </c>
      <c r="C3">
        <v>-0.80553096864988416</v>
      </c>
      <c r="D3">
        <v>4.7130935776117111</v>
      </c>
      <c r="E3">
        <v>-0.80553096864988416</v>
      </c>
      <c r="F3">
        <v>-4.7130935776117111</v>
      </c>
      <c r="G3">
        <v>-0.15001873565626161</v>
      </c>
      <c r="H3">
        <v>0.57696236288017289</v>
      </c>
      <c r="I3">
        <v>-0.15001873565626161</v>
      </c>
      <c r="J3">
        <v>-0.57696236288017289</v>
      </c>
    </row>
    <row r="4" spans="1:10" x14ac:dyDescent="0.55000000000000004">
      <c r="A4">
        <v>3</v>
      </c>
      <c r="B4">
        <v>0.60060060060060061</v>
      </c>
      <c r="C4">
        <v>-1.6097624266159576</v>
      </c>
      <c r="D4">
        <v>4.4905346623540874</v>
      </c>
      <c r="E4">
        <v>-1.6097624266159576</v>
      </c>
      <c r="F4">
        <v>-4.4905346623540874</v>
      </c>
      <c r="G4">
        <v>-0.30133698199633097</v>
      </c>
      <c r="H4">
        <v>0.51598546595050232</v>
      </c>
      <c r="I4">
        <v>-0.30133698199633097</v>
      </c>
      <c r="J4">
        <v>-0.51598546595050232</v>
      </c>
    </row>
    <row r="5" spans="1:10" x14ac:dyDescent="0.55000000000000004">
      <c r="A5">
        <v>4</v>
      </c>
      <c r="B5">
        <v>0.90090090090090091</v>
      </c>
      <c r="C5">
        <v>-2.4108415459711079</v>
      </c>
      <c r="D5">
        <v>4.0914743755688114</v>
      </c>
      <c r="E5">
        <v>-2.4108415459711079</v>
      </c>
      <c r="F5">
        <v>-4.0914743755688114</v>
      </c>
      <c r="G5">
        <v>-0.45580756694732788</v>
      </c>
      <c r="H5">
        <v>0.39052890412716773</v>
      </c>
      <c r="I5">
        <v>-0.45580756694732788</v>
      </c>
      <c r="J5">
        <v>-0.39052890412716773</v>
      </c>
    </row>
    <row r="6" spans="1:10" x14ac:dyDescent="0.55000000000000004">
      <c r="A6">
        <v>5</v>
      </c>
      <c r="B6">
        <v>1.2012012012012012</v>
      </c>
      <c r="C6">
        <v>-3.2051663467025611</v>
      </c>
      <c r="D6">
        <v>3.451719221915492</v>
      </c>
      <c r="E6">
        <v>-3.2051663467025611</v>
      </c>
      <c r="F6">
        <v>-3.451719221915492</v>
      </c>
      <c r="G6">
        <v>-0.49648714635849933</v>
      </c>
      <c r="H6">
        <v>0</v>
      </c>
      <c r="I6">
        <v>-0.73757779468553131</v>
      </c>
      <c r="J6">
        <v>0</v>
      </c>
    </row>
    <row r="7" spans="1:10" x14ac:dyDescent="0.55000000000000004">
      <c r="A7">
        <v>6</v>
      </c>
      <c r="B7">
        <v>1.5015015015015014</v>
      </c>
      <c r="C7">
        <v>-3.9829484639799335</v>
      </c>
      <c r="D7">
        <v>2.3701974597764011</v>
      </c>
      <c r="E7">
        <v>-3.9829484639799335</v>
      </c>
      <c r="F7">
        <v>-2.3701974597764011</v>
      </c>
      <c r="G7">
        <v>-0.2913335988373692</v>
      </c>
      <c r="H7">
        <v>0</v>
      </c>
      <c r="I7">
        <v>-1.2982665162642126</v>
      </c>
      <c r="J7">
        <v>0</v>
      </c>
    </row>
    <row r="8" spans="1:10" x14ac:dyDescent="0.55000000000000004">
      <c r="A8">
        <v>7</v>
      </c>
      <c r="B8">
        <v>1.8018018018018018</v>
      </c>
      <c r="C8">
        <v>-6.2725880533777501</v>
      </c>
      <c r="D8">
        <v>0</v>
      </c>
      <c r="E8">
        <v>-0.22368636348354609</v>
      </c>
      <c r="F8">
        <v>0</v>
      </c>
      <c r="G8">
        <v>-1.8644800146689795</v>
      </c>
      <c r="H8">
        <v>0</v>
      </c>
      <c r="I8">
        <v>-3.1058420201434598</v>
      </c>
      <c r="J8">
        <v>0</v>
      </c>
    </row>
    <row r="9" spans="1:10" x14ac:dyDescent="0.55000000000000004">
      <c r="A9">
        <v>8</v>
      </c>
      <c r="B9">
        <v>2.1021021021021022</v>
      </c>
      <c r="C9">
        <v>-8.9490401052823945</v>
      </c>
      <c r="D9">
        <v>0</v>
      </c>
      <c r="E9">
        <v>-0.1841499302832417</v>
      </c>
      <c r="F9">
        <v>0</v>
      </c>
      <c r="G9">
        <v>-2.1222529123601896</v>
      </c>
      <c r="H9">
        <v>0.65296661366628483</v>
      </c>
      <c r="I9">
        <v>-2.1222529123601896</v>
      </c>
      <c r="J9">
        <v>-0.65296661366628483</v>
      </c>
    </row>
    <row r="10" spans="1:10" x14ac:dyDescent="0.55000000000000004">
      <c r="A10">
        <v>9</v>
      </c>
      <c r="B10">
        <v>2.4024024024024024</v>
      </c>
      <c r="C10">
        <v>-11.056189060721804</v>
      </c>
      <c r="D10">
        <v>0</v>
      </c>
      <c r="E10">
        <v>-0.15736623392320093</v>
      </c>
      <c r="F10">
        <v>0</v>
      </c>
      <c r="G10">
        <v>-2.0376199871266514</v>
      </c>
      <c r="H10">
        <v>0.71971638798925153</v>
      </c>
      <c r="I10">
        <v>-2.0376199871266514</v>
      </c>
      <c r="J10">
        <v>-0.71971638798925153</v>
      </c>
    </row>
    <row r="11" spans="1:10" x14ac:dyDescent="0.55000000000000004">
      <c r="A11">
        <v>10</v>
      </c>
      <c r="B11">
        <v>2.7027027027027026</v>
      </c>
      <c r="C11">
        <v>-12.991592035216048</v>
      </c>
      <c r="D11">
        <v>0</v>
      </c>
      <c r="E11">
        <v>-0.13776384111022683</v>
      </c>
      <c r="F11">
        <v>0</v>
      </c>
      <c r="G11">
        <v>-2.0352694005921661</v>
      </c>
      <c r="H11">
        <v>0.63036799803260435</v>
      </c>
      <c r="I11">
        <v>-2.0352694005921661</v>
      </c>
      <c r="J11">
        <v>-0.63036799803260435</v>
      </c>
    </row>
    <row r="12" spans="1:10" x14ac:dyDescent="0.55000000000000004">
      <c r="A12">
        <v>11</v>
      </c>
      <c r="B12">
        <v>3.0030030030030028</v>
      </c>
      <c r="C12">
        <v>-14.841159830106674</v>
      </c>
      <c r="D12">
        <v>0</v>
      </c>
      <c r="E12">
        <v>-0.12269442583779577</v>
      </c>
      <c r="F12">
        <v>0</v>
      </c>
      <c r="G12">
        <v>-2.0735699150892088</v>
      </c>
      <c r="H12">
        <v>0.40288882527074898</v>
      </c>
      <c r="I12">
        <v>-2.0735699150892088</v>
      </c>
      <c r="J12">
        <v>-0.40288882527074898</v>
      </c>
    </row>
    <row r="13" spans="1:10" x14ac:dyDescent="0.55000000000000004">
      <c r="A13">
        <v>12</v>
      </c>
      <c r="B13">
        <v>3.3033033033033035</v>
      </c>
      <c r="C13">
        <v>-16.639413847076174</v>
      </c>
      <c r="D13">
        <v>0</v>
      </c>
      <c r="E13">
        <v>-0.11070201139870844</v>
      </c>
      <c r="F13">
        <v>0</v>
      </c>
      <c r="G13">
        <v>-1.74673106721782</v>
      </c>
      <c r="H13">
        <v>0</v>
      </c>
      <c r="I13">
        <v>-2.5252465690424972</v>
      </c>
      <c r="J13">
        <v>0</v>
      </c>
    </row>
    <row r="14" spans="1:10" x14ac:dyDescent="0.55000000000000004">
      <c r="A14">
        <v>13</v>
      </c>
      <c r="B14">
        <v>3.6036036036036037</v>
      </c>
      <c r="C14">
        <v>-18.403817553108766</v>
      </c>
      <c r="D14">
        <v>0</v>
      </c>
      <c r="E14">
        <v>-0.10090773140716573</v>
      </c>
      <c r="F14">
        <v>0</v>
      </c>
      <c r="G14">
        <v>-1.487803565274407</v>
      </c>
      <c r="H14">
        <v>0</v>
      </c>
      <c r="I14">
        <v>-2.9406640535571391</v>
      </c>
      <c r="J14">
        <v>0</v>
      </c>
    </row>
    <row r="15" spans="1:10" x14ac:dyDescent="0.55000000000000004">
      <c r="A15">
        <v>14</v>
      </c>
      <c r="B15">
        <v>3.9039039039039038</v>
      </c>
      <c r="C15">
        <v>-20.144423335122855</v>
      </c>
      <c r="D15">
        <v>0</v>
      </c>
      <c r="E15">
        <v>-9.2744895205078698E-2</v>
      </c>
      <c r="F15">
        <v>0</v>
      </c>
      <c r="G15">
        <v>-1.3250390975648267</v>
      </c>
      <c r="H15">
        <v>0</v>
      </c>
      <c r="I15">
        <v>-3.2820849840670192</v>
      </c>
      <c r="J15">
        <v>0</v>
      </c>
    </row>
    <row r="16" spans="1:10" x14ac:dyDescent="0.55000000000000004">
      <c r="A16">
        <v>15</v>
      </c>
      <c r="B16">
        <v>4.2042042042042045</v>
      </c>
      <c r="C16">
        <v>-21.867526835429231</v>
      </c>
      <c r="D16">
        <v>0</v>
      </c>
      <c r="E16">
        <v>-8.5829570711343742E-2</v>
      </c>
      <c r="F16">
        <v>0</v>
      </c>
      <c r="G16">
        <v>-1.202729707509206</v>
      </c>
      <c r="H16">
        <v>0</v>
      </c>
      <c r="I16">
        <v>-3.5993056069222904</v>
      </c>
      <c r="J16">
        <v>0</v>
      </c>
    </row>
    <row r="17" spans="1:10" x14ac:dyDescent="0.55000000000000004">
      <c r="A17">
        <v>16</v>
      </c>
      <c r="B17">
        <v>4.5045045045045047</v>
      </c>
      <c r="C17">
        <v>-23.577314784565019</v>
      </c>
      <c r="D17">
        <v>0</v>
      </c>
      <c r="E17">
        <v>-7.9891385623123257E-2</v>
      </c>
      <c r="F17">
        <v>0</v>
      </c>
      <c r="G17">
        <v>-1.1047349174761611</v>
      </c>
      <c r="H17">
        <v>0</v>
      </c>
      <c r="I17">
        <v>-3.9045500415200154</v>
      </c>
      <c r="J17">
        <v>0</v>
      </c>
    </row>
    <row r="18" spans="1:10" x14ac:dyDescent="0.55000000000000004">
      <c r="A18">
        <v>17</v>
      </c>
      <c r="B18">
        <v>4.8048048048048049</v>
      </c>
      <c r="C18">
        <v>-25.276700106077801</v>
      </c>
      <c r="D18">
        <v>0</v>
      </c>
      <c r="E18">
        <v>-7.4733904769261575E-2</v>
      </c>
      <c r="F18">
        <v>0</v>
      </c>
      <c r="G18">
        <v>-1.023417679703438</v>
      </c>
      <c r="H18">
        <v>0</v>
      </c>
      <c r="I18">
        <v>-4.2027388472461364</v>
      </c>
      <c r="J18">
        <v>0</v>
      </c>
    </row>
    <row r="19" spans="1:10" x14ac:dyDescent="0.55000000000000004">
      <c r="A19">
        <v>18</v>
      </c>
      <c r="B19">
        <v>5.1051051051051051</v>
      </c>
      <c r="C19">
        <v>-26.967782490975853</v>
      </c>
      <c r="D19">
        <v>0</v>
      </c>
      <c r="E19">
        <v>-7.0210685300086409E-2</v>
      </c>
      <c r="F19">
        <v>0</v>
      </c>
      <c r="G19">
        <v>-0.95437076926937259</v>
      </c>
      <c r="H19">
        <v>0</v>
      </c>
      <c r="I19">
        <v>-4.4963260008636485</v>
      </c>
      <c r="J19">
        <v>0</v>
      </c>
    </row>
    <row r="20" spans="1:10" x14ac:dyDescent="0.55000000000000004">
      <c r="A20">
        <v>19</v>
      </c>
      <c r="B20">
        <v>5.4054054054054053</v>
      </c>
      <c r="C20">
        <v>-28.6521193191051</v>
      </c>
      <c r="D20">
        <v>0</v>
      </c>
      <c r="E20">
        <v>-6.6210159474241664E-2</v>
      </c>
      <c r="F20">
        <v>0</v>
      </c>
      <c r="G20">
        <v>-0.89475803751083516</v>
      </c>
      <c r="H20">
        <v>0</v>
      </c>
      <c r="I20">
        <v>-4.7867018389309965</v>
      </c>
      <c r="J20">
        <v>0</v>
      </c>
    </row>
    <row r="21" spans="1:10" x14ac:dyDescent="0.55000000000000004">
      <c r="A21">
        <v>20</v>
      </c>
      <c r="B21">
        <v>5.7057057057057055</v>
      </c>
      <c r="C21">
        <v>-30.33089334551579</v>
      </c>
      <c r="D21">
        <v>0</v>
      </c>
      <c r="E21">
        <v>-6.2645738113959931E-2</v>
      </c>
      <c r="F21">
        <v>0</v>
      </c>
      <c r="G21">
        <v>-0.84262456171658329</v>
      </c>
      <c r="H21">
        <v>0</v>
      </c>
      <c r="I21">
        <v>-5.0747251182871977</v>
      </c>
      <c r="J21">
        <v>0</v>
      </c>
    </row>
    <row r="22" spans="1:10" x14ac:dyDescent="0.55000000000000004">
      <c r="A22">
        <v>21</v>
      </c>
      <c r="B22">
        <v>6.0060060060060056</v>
      </c>
      <c r="C22">
        <v>-32.005020871459962</v>
      </c>
      <c r="D22">
        <v>0</v>
      </c>
      <c r="E22">
        <v>-5.9449130282937496E-2</v>
      </c>
      <c r="F22">
        <v>0</v>
      </c>
      <c r="G22">
        <v>-0.79655749404839171</v>
      </c>
      <c r="H22">
        <v>0</v>
      </c>
      <c r="I22">
        <v>-5.3609606764544946</v>
      </c>
      <c r="J22">
        <v>0</v>
      </c>
    </row>
    <row r="23" spans="1:10" x14ac:dyDescent="0.55000000000000004">
      <c r="A23">
        <v>22</v>
      </c>
      <c r="B23">
        <v>6.3063063063063067</v>
      </c>
      <c r="C23">
        <v>-33.675223959791474</v>
      </c>
      <c r="D23">
        <v>0</v>
      </c>
      <c r="E23">
        <v>-5.6565714019192317E-2</v>
      </c>
      <c r="F23">
        <v>0</v>
      </c>
      <c r="G23">
        <v>-0.75549961107681574</v>
      </c>
      <c r="H23">
        <v>0</v>
      </c>
      <c r="I23">
        <v>-5.6457982959705912</v>
      </c>
      <c r="J23">
        <v>0</v>
      </c>
    </row>
    <row r="24" spans="1:10" x14ac:dyDescent="0.55000000000000004">
      <c r="A24">
        <v>23</v>
      </c>
      <c r="B24">
        <v>6.6066066066066069</v>
      </c>
      <c r="C24">
        <v>-35.342080064482424</v>
      </c>
      <c r="D24">
        <v>0</v>
      </c>
      <c r="E24">
        <v>-5.3951254471863316E-2</v>
      </c>
      <c r="F24">
        <v>0</v>
      </c>
      <c r="G24">
        <v>-0.71863832059688026</v>
      </c>
      <c r="H24">
        <v>0</v>
      </c>
      <c r="I24">
        <v>-5.9295173499191831</v>
      </c>
      <c r="J24">
        <v>0</v>
      </c>
    </row>
    <row r="25" spans="1:10" x14ac:dyDescent="0.55000000000000004">
      <c r="A25">
        <v>24</v>
      </c>
      <c r="B25">
        <v>6.9069069069069071</v>
      </c>
      <c r="C25">
        <v>-37.006056996293559</v>
      </c>
      <c r="D25">
        <v>0</v>
      </c>
      <c r="E25">
        <v>-5.1569530319433454E-2</v>
      </c>
      <c r="F25">
        <v>0</v>
      </c>
      <c r="G25">
        <v>-0.68533554908728034</v>
      </c>
      <c r="H25">
        <v>0</v>
      </c>
      <c r="I25">
        <v>-6.212324322382444</v>
      </c>
      <c r="J25">
        <v>0</v>
      </c>
    </row>
    <row r="26" spans="1:10" x14ac:dyDescent="0.55000000000000004">
      <c r="A26">
        <v>25</v>
      </c>
      <c r="B26">
        <v>7.2072072072072073</v>
      </c>
      <c r="C26">
        <v>-38.667538094119244</v>
      </c>
      <c r="D26">
        <v>0</v>
      </c>
      <c r="E26">
        <v>-4.9390586482372309E-2</v>
      </c>
      <c r="F26">
        <v>0</v>
      </c>
      <c r="G26">
        <v>-0.6550813751769029</v>
      </c>
      <c r="H26">
        <v>0</v>
      </c>
      <c r="I26">
        <v>-6.4943757509164</v>
      </c>
      <c r="J26">
        <v>0</v>
      </c>
    </row>
    <row r="27" spans="1:10" x14ac:dyDescent="0.55000000000000004">
      <c r="A27">
        <v>26</v>
      </c>
      <c r="B27">
        <v>7.5075075075075075</v>
      </c>
      <c r="C27">
        <v>-40.326840691257573</v>
      </c>
      <c r="D27">
        <v>0</v>
      </c>
      <c r="E27">
        <v>-4.7389427440723844E-2</v>
      </c>
      <c r="F27">
        <v>0</v>
      </c>
      <c r="G27">
        <v>-0.62746222764799831</v>
      </c>
      <c r="H27">
        <v>0</v>
      </c>
      <c r="I27">
        <v>-6.7757928689609654</v>
      </c>
      <c r="J27">
        <v>0</v>
      </c>
    </row>
    <row r="28" spans="1:10" x14ac:dyDescent="0.55000000000000004">
      <c r="A28">
        <v>27</v>
      </c>
      <c r="B28">
        <v>7.8078078078078077</v>
      </c>
      <c r="C28">
        <v>-41.984229891081107</v>
      </c>
      <c r="D28">
        <v>0</v>
      </c>
      <c r="E28">
        <v>-4.5545026123151131E-2</v>
      </c>
      <c r="F28">
        <v>0</v>
      </c>
      <c r="G28">
        <v>-0.60213841460664386</v>
      </c>
      <c r="H28">
        <v>0</v>
      </c>
      <c r="I28">
        <v>-7.0566712921086321</v>
      </c>
      <c r="J28">
        <v>0</v>
      </c>
    </row>
    <row r="29" spans="1:10" x14ac:dyDescent="0.55000000000000004">
      <c r="A29">
        <v>28</v>
      </c>
      <c r="B29">
        <v>8.1081081081081088</v>
      </c>
      <c r="C29">
        <v>-43.639928997891658</v>
      </c>
      <c r="D29">
        <v>0</v>
      </c>
      <c r="E29">
        <v>-4.3839562482368893E-2</v>
      </c>
      <c r="F29">
        <v>0</v>
      </c>
      <c r="G29">
        <v>-0.57882784807542698</v>
      </c>
      <c r="H29">
        <v>0</v>
      </c>
      <c r="I29">
        <v>-7.3370876240823604</v>
      </c>
      <c r="J29">
        <v>0</v>
      </c>
    </row>
    <row r="30" spans="1:10" x14ac:dyDescent="0.55000000000000004">
      <c r="A30">
        <v>29</v>
      </c>
      <c r="B30">
        <v>8.408408408408409</v>
      </c>
      <c r="C30">
        <v>-45.294127521493792</v>
      </c>
      <c r="D30">
        <v>0</v>
      </c>
      <c r="E30">
        <v>-4.2257831695841692E-2</v>
      </c>
      <c r="F30">
        <v>0</v>
      </c>
      <c r="G30">
        <v>-0.55729400621564384</v>
      </c>
      <c r="H30">
        <v>0</v>
      </c>
      <c r="I30">
        <v>-7.6171040817387849</v>
      </c>
      <c r="J30">
        <v>0</v>
      </c>
    </row>
    <row r="31" spans="1:10" x14ac:dyDescent="0.55000000000000004">
      <c r="A31">
        <v>30</v>
      </c>
      <c r="B31">
        <v>8.7087087087087092</v>
      </c>
      <c r="C31">
        <v>-46.946987394544742</v>
      </c>
      <c r="D31">
        <v>0</v>
      </c>
      <c r="E31">
        <v>-4.0786779304300462E-2</v>
      </c>
      <c r="F31">
        <v>0</v>
      </c>
      <c r="G31">
        <v>-0.53733686800296743</v>
      </c>
      <c r="H31">
        <v>0</v>
      </c>
      <c r="I31">
        <v>-7.8967718079044475</v>
      </c>
      <c r="J31">
        <v>0</v>
      </c>
    </row>
    <row r="32" spans="1:10" x14ac:dyDescent="0.55000000000000004">
      <c r="A32">
        <v>31</v>
      </c>
      <c r="B32">
        <v>9.0090090090090094</v>
      </c>
      <c r="C32">
        <v>-48.598647855016054</v>
      </c>
      <c r="D32">
        <v>0</v>
      </c>
      <c r="E32">
        <v>-3.9415132496298744E-2</v>
      </c>
      <c r="F32">
        <v>0</v>
      </c>
      <c r="G32">
        <v>-0.51878597850189723</v>
      </c>
      <c r="H32">
        <v>0</v>
      </c>
      <c r="I32">
        <v>-8.176133292354427</v>
      </c>
      <c r="J32">
        <v>0</v>
      </c>
    </row>
    <row r="33" spans="1:10" x14ac:dyDescent="0.55000000000000004">
      <c r="A33">
        <v>32</v>
      </c>
      <c r="B33">
        <v>9.3093093093093096</v>
      </c>
      <c r="C33">
        <v>-50.249229318969327</v>
      </c>
      <c r="D33">
        <v>0</v>
      </c>
      <c r="E33">
        <v>-3.813310502813537E-2</v>
      </c>
      <c r="F33">
        <v>0</v>
      </c>
      <c r="G33">
        <v>-0.50149507029664797</v>
      </c>
      <c r="H33">
        <v>0</v>
      </c>
      <c r="I33">
        <v>-8.4552241726869202</v>
      </c>
      <c r="J33">
        <v>0</v>
      </c>
    </row>
    <row r="34" spans="1:10" x14ac:dyDescent="0.55000000000000004">
      <c r="A34">
        <v>33</v>
      </c>
      <c r="B34">
        <v>9.6096096096096097</v>
      </c>
      <c r="C34">
        <v>-51.898836480775167</v>
      </c>
      <c r="D34">
        <v>0</v>
      </c>
      <c r="E34">
        <v>-3.6932159116293987E-2</v>
      </c>
      <c r="F34">
        <v>0</v>
      </c>
      <c r="G34">
        <v>-0.48533784043929717</v>
      </c>
      <c r="H34">
        <v>0</v>
      </c>
      <c r="I34">
        <v>-8.7340745952625145</v>
      </c>
      <c r="J34">
        <v>0</v>
      </c>
    </row>
    <row r="35" spans="1:10" x14ac:dyDescent="0.55000000000000004">
      <c r="A35">
        <v>34</v>
      </c>
      <c r="B35">
        <v>9.9099099099099099</v>
      </c>
      <c r="C35">
        <v>-53.547560815946632</v>
      </c>
      <c r="D35">
        <v>0</v>
      </c>
      <c r="E35">
        <v>-3.580481182762045E-2</v>
      </c>
      <c r="F35">
        <v>0</v>
      </c>
      <c r="G35">
        <v>-0.47020459807524345</v>
      </c>
      <c r="H35">
        <v>0</v>
      </c>
      <c r="I35">
        <v>-9.0127102583560568</v>
      </c>
      <c r="J35">
        <v>0</v>
      </c>
    </row>
    <row r="36" spans="1:10" x14ac:dyDescent="0.55000000000000004">
      <c r="A36">
        <v>35</v>
      </c>
      <c r="B36">
        <v>10.21021021021021</v>
      </c>
      <c r="C36">
        <v>-55.195482617523311</v>
      </c>
      <c r="D36">
        <v>0</v>
      </c>
      <c r="E36">
        <v>-3.4744476528700427E-2</v>
      </c>
      <c r="F36">
        <v>0</v>
      </c>
      <c r="G36">
        <v>-0.45599957675970149</v>
      </c>
      <c r="H36">
        <v>0</v>
      </c>
      <c r="I36">
        <v>-9.291153222006205</v>
      </c>
      <c r="J36">
        <v>0</v>
      </c>
    </row>
    <row r="37" spans="1:10" x14ac:dyDescent="0.55000000000000004">
      <c r="A37">
        <v>36</v>
      </c>
      <c r="B37">
        <v>10.51051051051051</v>
      </c>
      <c r="C37">
        <v>-56.842672664962237</v>
      </c>
      <c r="D37">
        <v>0</v>
      </c>
      <c r="E37">
        <v>-3.374533218325735E-2</v>
      </c>
      <c r="F37">
        <v>0</v>
      </c>
      <c r="G37">
        <v>-0.44263876022315263</v>
      </c>
      <c r="H37">
        <v>0</v>
      </c>
      <c r="I37">
        <v>-9.5694225440615348</v>
      </c>
      <c r="J37">
        <v>0</v>
      </c>
    </row>
    <row r="38" spans="1:10" x14ac:dyDescent="0.55000000000000004">
      <c r="A38">
        <v>37</v>
      </c>
      <c r="B38">
        <v>10.810810810810811</v>
      </c>
      <c r="C38">
        <v>-58.489193601078391</v>
      </c>
      <c r="D38">
        <v>0</v>
      </c>
      <c r="E38">
        <v>-3.2802214937650745E-2</v>
      </c>
      <c r="F38">
        <v>0</v>
      </c>
      <c r="G38">
        <v>-0.43004810901095425</v>
      </c>
      <c r="H38">
        <v>0</v>
      </c>
      <c r="I38">
        <v>-9.8475347850154584</v>
      </c>
      <c r="J38">
        <v>0</v>
      </c>
    </row>
    <row r="39" spans="1:10" x14ac:dyDescent="0.55000000000000004">
      <c r="A39">
        <v>38</v>
      </c>
      <c r="B39">
        <v>11.111111111111111</v>
      </c>
      <c r="C39">
        <v>-60.135101075245885</v>
      </c>
      <c r="D39">
        <v>0</v>
      </c>
      <c r="E39">
        <v>-3.1910527671014578E-2</v>
      </c>
      <c r="F39">
        <v>0</v>
      </c>
      <c r="G39">
        <v>-0.4181621031619861</v>
      </c>
      <c r="H39">
        <v>0</v>
      </c>
      <c r="I39">
        <v>-10.12550441257584</v>
      </c>
      <c r="J39">
        <v>0</v>
      </c>
    </row>
    <row r="40" spans="1:10" x14ac:dyDescent="0.55000000000000004">
      <c r="A40">
        <v>39</v>
      </c>
      <c r="B40">
        <v>11.411411411411411</v>
      </c>
      <c r="C40">
        <v>-61.780444698111751</v>
      </c>
      <c r="D40">
        <v>0</v>
      </c>
      <c r="E40">
        <v>-3.1066164122033627E-2</v>
      </c>
      <c r="F40">
        <v>0</v>
      </c>
      <c r="G40">
        <v>-0.40692253627174285</v>
      </c>
      <c r="H40">
        <v>0</v>
      </c>
      <c r="I40">
        <v>-10.403344128761507</v>
      </c>
      <c r="J40">
        <v>0</v>
      </c>
    </row>
    <row r="41" spans="1:10" x14ac:dyDescent="0.55000000000000004">
      <c r="A41">
        <v>40</v>
      </c>
      <c r="B41">
        <v>11.711711711711711</v>
      </c>
      <c r="C41">
        <v>-63.425268843283895</v>
      </c>
      <c r="D41">
        <v>0</v>
      </c>
      <c r="E41">
        <v>-3.0265444916640918E-2</v>
      </c>
      <c r="F41">
        <v>0</v>
      </c>
      <c r="G41">
        <v>-0.39627751115649734</v>
      </c>
      <c r="H41">
        <v>0</v>
      </c>
      <c r="I41">
        <v>-10.681065136522246</v>
      </c>
      <c r="J41">
        <v>0</v>
      </c>
    </row>
    <row r="42" spans="1:10" x14ac:dyDescent="0.55000000000000004">
      <c r="A42">
        <v>41</v>
      </c>
      <c r="B42">
        <v>12.012012012012011</v>
      </c>
      <c r="C42">
        <v>-65.06961332399672</v>
      </c>
      <c r="D42">
        <v>0</v>
      </c>
      <c r="E42">
        <v>-2.9505063369492001E-2</v>
      </c>
      <c r="F42">
        <v>0</v>
      </c>
      <c r="G42">
        <v>-0.3861805984211531</v>
      </c>
      <c r="H42">
        <v>0</v>
      </c>
      <c r="I42">
        <v>-10.958677358704291</v>
      </c>
      <c r="J42">
        <v>0</v>
      </c>
    </row>
    <row r="43" spans="1:10" x14ac:dyDescent="0.55000000000000004">
      <c r="A43">
        <v>42</v>
      </c>
      <c r="B43">
        <v>12.312312312312313</v>
      </c>
      <c r="C43">
        <v>-66.713513967024113</v>
      </c>
      <c r="D43">
        <v>0</v>
      </c>
      <c r="E43">
        <v>-2.8782039356558219E-2</v>
      </c>
      <c r="F43">
        <v>0</v>
      </c>
      <c r="G43">
        <v>-0.37659012758770083</v>
      </c>
      <c r="H43">
        <v>0</v>
      </c>
      <c r="I43">
        <v>-11.236189619135528</v>
      </c>
      <c r="J43">
        <v>0</v>
      </c>
    </row>
    <row r="44" spans="1:10" x14ac:dyDescent="0.55000000000000004">
      <c r="A44">
        <v>43</v>
      </c>
      <c r="B44">
        <v>12.612612612612613</v>
      </c>
      <c r="C44">
        <v>-68.35700310167303</v>
      </c>
      <c r="D44">
        <v>0</v>
      </c>
      <c r="E44">
        <v>-2.8093679887559307E-2</v>
      </c>
      <c r="F44">
        <v>0</v>
      </c>
      <c r="G44">
        <v>-0.36746858679885502</v>
      </c>
      <c r="H44">
        <v>0</v>
      </c>
      <c r="I44">
        <v>-11.513609793356672</v>
      </c>
      <c r="J44">
        <v>0</v>
      </c>
    </row>
    <row r="45" spans="1:10" x14ac:dyDescent="0.55000000000000004">
      <c r="A45">
        <v>44</v>
      </c>
      <c r="B45">
        <v>12.912912912912914</v>
      </c>
      <c r="C45">
        <v>-70.000109978221388</v>
      </c>
      <c r="D45">
        <v>0</v>
      </c>
      <c r="E45">
        <v>-2.7437545267606524E-2</v>
      </c>
      <c r="F45">
        <v>0</v>
      </c>
      <c r="G45">
        <v>-0.35878211199405768</v>
      </c>
      <c r="H45">
        <v>0</v>
      </c>
      <c r="I45">
        <v>-11.790944934845419</v>
      </c>
      <c r="J45">
        <v>0</v>
      </c>
    </row>
    <row r="46" spans="1:10" x14ac:dyDescent="0.55000000000000004">
      <c r="A46">
        <v>45</v>
      </c>
      <c r="B46">
        <v>13.213213213213214</v>
      </c>
      <c r="C46">
        <v>-71.642861127445627</v>
      </c>
      <c r="D46">
        <v>0</v>
      </c>
      <c r="E46">
        <v>-2.6811419943204514E-2</v>
      </c>
      <c r="F46">
        <v>0</v>
      </c>
      <c r="G46">
        <v>-0.35050005023716613</v>
      </c>
      <c r="H46">
        <v>0</v>
      </c>
      <c r="I46">
        <v>-12.068201381314783</v>
      </c>
      <c r="J46">
        <v>0</v>
      </c>
    </row>
    <row r="47" spans="1:10" x14ac:dyDescent="0.55000000000000004">
      <c r="A47">
        <v>46</v>
      </c>
      <c r="B47">
        <v>13.513513513513514</v>
      </c>
      <c r="C47">
        <v>-73.285280670728639</v>
      </c>
      <c r="D47">
        <v>0</v>
      </c>
      <c r="E47">
        <v>-2.6213287291755843E-2</v>
      </c>
      <c r="F47">
        <v>0</v>
      </c>
      <c r="G47">
        <v>-0.34259458482765076</v>
      </c>
      <c r="H47">
        <v>0</v>
      </c>
      <c r="I47">
        <v>-12.345384844705045</v>
      </c>
      <c r="J47">
        <v>0</v>
      </c>
    </row>
    <row r="48" spans="1:10" x14ac:dyDescent="0.55000000000000004">
      <c r="A48">
        <v>47</v>
      </c>
      <c r="B48">
        <v>13.813813813813814</v>
      </c>
      <c r="C48">
        <v>-74.927390588523238</v>
      </c>
      <c r="D48">
        <v>0</v>
      </c>
      <c r="E48">
        <v>-2.5641307744901285E-2</v>
      </c>
      <c r="F48">
        <v>0</v>
      </c>
      <c r="G48">
        <v>-0.33504041214930352</v>
      </c>
      <c r="H48">
        <v>0</v>
      </c>
      <c r="I48">
        <v>-12.622500487747889</v>
      </c>
      <c r="J48">
        <v>0</v>
      </c>
    </row>
    <row r="49" spans="1:10" x14ac:dyDescent="0.55000000000000004">
      <c r="A49">
        <v>48</v>
      </c>
      <c r="B49">
        <v>14.114114114114114</v>
      </c>
      <c r="C49">
        <v>-76.569210953576132</v>
      </c>
      <c r="D49">
        <v>0</v>
      </c>
      <c r="E49">
        <v>-2.5093799741584207E-2</v>
      </c>
      <c r="F49">
        <v>0</v>
      </c>
      <c r="G49">
        <v>-0.32781446204953379</v>
      </c>
      <c r="H49">
        <v>0</v>
      </c>
      <c r="I49">
        <v>-12.899552989410328</v>
      </c>
      <c r="J49">
        <v>0</v>
      </c>
    </row>
    <row r="50" spans="1:10" x14ac:dyDescent="0.55000000000000004">
      <c r="A50">
        <v>49</v>
      </c>
      <c r="B50">
        <v>14.414414414414415</v>
      </c>
      <c r="C50">
        <v>-78.210760134210616</v>
      </c>
      <c r="D50">
        <v>0</v>
      </c>
      <c r="E50">
        <v>-2.4569223092100485E-2</v>
      </c>
      <c r="F50">
        <v>0</v>
      </c>
      <c r="G50">
        <v>-0.32089565500826273</v>
      </c>
      <c r="H50">
        <v>0</v>
      </c>
      <c r="I50">
        <v>-13.176546601078822</v>
      </c>
      <c r="J50">
        <v>0</v>
      </c>
    </row>
    <row r="51" spans="1:10" x14ac:dyDescent="0.55000000000000004">
      <c r="A51">
        <v>50</v>
      </c>
      <c r="B51">
        <v>14.714714714714715</v>
      </c>
      <c r="C51">
        <v>-79.852054972073674</v>
      </c>
      <c r="D51">
        <v>0</v>
      </c>
      <c r="E51">
        <v>-2.406616440394856E-2</v>
      </c>
      <c r="F51">
        <v>0</v>
      </c>
      <c r="G51">
        <v>-0.314264690531044</v>
      </c>
      <c r="H51">
        <v>0</v>
      </c>
      <c r="I51">
        <v>-13.45348519499356</v>
      </c>
      <c r="J51">
        <v>0</v>
      </c>
    </row>
    <row r="52" spans="1:10" x14ac:dyDescent="0.55000000000000004">
      <c r="A52">
        <v>51</v>
      </c>
      <c r="B52">
        <v>15.015015015015015</v>
      </c>
      <c r="C52">
        <v>-81.493110938023008</v>
      </c>
      <c r="D52">
        <v>0</v>
      </c>
      <c r="E52">
        <v>-2.3583324276913575E-2</v>
      </c>
      <c r="F52">
        <v>0</v>
      </c>
      <c r="G52">
        <v>-0.30790386214937415</v>
      </c>
      <c r="H52">
        <v>0</v>
      </c>
      <c r="I52">
        <v>-13.730372306165181</v>
      </c>
      <c r="J52">
        <v>0</v>
      </c>
    </row>
    <row r="53" spans="1:10" x14ac:dyDescent="0.55000000000000004">
      <c r="A53">
        <v>52</v>
      </c>
      <c r="B53">
        <v>15.315315315315315</v>
      </c>
      <c r="C53">
        <v>-83.133942269239611</v>
      </c>
      <c r="D53">
        <v>0</v>
      </c>
      <c r="E53">
        <v>-2.3119506021424117E-2</v>
      </c>
      <c r="F53">
        <v>0</v>
      </c>
      <c r="G53">
        <v>-0.3017968951804107</v>
      </c>
      <c r="H53">
        <v>0</v>
      </c>
      <c r="I53">
        <v>-14.007211168785274</v>
      </c>
      <c r="J53">
        <v>0</v>
      </c>
    </row>
    <row r="54" spans="1:10" x14ac:dyDescent="0.55000000000000004">
      <c r="A54">
        <v>53</v>
      </c>
      <c r="B54">
        <v>15.615615615615615</v>
      </c>
      <c r="C54">
        <v>-84.774562090156152</v>
      </c>
      <c r="D54">
        <v>0</v>
      </c>
      <c r="E54">
        <v>-2.2673605692588337E-2</v>
      </c>
      <c r="F54">
        <v>0</v>
      </c>
      <c r="G54">
        <v>-0.29592880402514765</v>
      </c>
      <c r="H54">
        <v>0</v>
      </c>
      <c r="I54">
        <v>-14.28400474796525</v>
      </c>
      <c r="J54">
        <v>0</v>
      </c>
    </row>
    <row r="55" spans="1:10" x14ac:dyDescent="0.55000000000000004">
      <c r="A55">
        <v>54</v>
      </c>
      <c r="B55">
        <v>15.915915915915916</v>
      </c>
      <c r="C55">
        <v>-86.414982519394755</v>
      </c>
      <c r="D55">
        <v>0</v>
      </c>
      <c r="E55">
        <v>-2.2244603264138012E-2</v>
      </c>
      <c r="F55">
        <v>0</v>
      </c>
      <c r="G55">
        <v>-0.29028576629789798</v>
      </c>
      <c r="H55">
        <v>0</v>
      </c>
      <c r="I55">
        <v>-14.560755767494591</v>
      </c>
      <c r="J55">
        <v>0</v>
      </c>
    </row>
    <row r="56" spans="1:10" x14ac:dyDescent="0.55000000000000004">
      <c r="A56">
        <v>55</v>
      </c>
      <c r="B56">
        <v>16.216216216216218</v>
      </c>
      <c r="C56">
        <v>-88.05521476457271</v>
      </c>
      <c r="D56">
        <v>0</v>
      </c>
      <c r="E56">
        <v>-2.1831554792671116E-2</v>
      </c>
      <c r="F56">
        <v>0</v>
      </c>
      <c r="G56">
        <v>-0.28485501150283982</v>
      </c>
      <c r="H56">
        <v>0</v>
      </c>
      <c r="I56">
        <v>-14.83746673419544</v>
      </c>
      <c r="J56">
        <v>0</v>
      </c>
    </row>
    <row r="57" spans="1:10" x14ac:dyDescent="0.55000000000000004">
      <c r="A57">
        <v>56</v>
      </c>
      <c r="B57">
        <v>16.516516516516518</v>
      </c>
      <c r="C57">
        <v>-89.695269206553974</v>
      </c>
      <c r="D57">
        <v>0</v>
      </c>
      <c r="E57">
        <v>-2.1433585444974507E-2</v>
      </c>
      <c r="F57">
        <v>0</v>
      </c>
      <c r="G57">
        <v>-0.27962472232255559</v>
      </c>
      <c r="H57">
        <v>0</v>
      </c>
      <c r="I57">
        <v>-15.114139959354462</v>
      </c>
      <c r="J57">
        <v>0</v>
      </c>
    </row>
    <row r="58" spans="1:10" x14ac:dyDescent="0.55000000000000004">
      <c r="A58">
        <v>57</v>
      </c>
      <c r="B58">
        <v>16.816816816816818</v>
      </c>
      <c r="C58">
        <v>-91.335155474497256</v>
      </c>
      <c r="D58">
        <v>0</v>
      </c>
      <c r="E58">
        <v>-2.104988327920752E-2</v>
      </c>
      <c r="F58">
        <v>0</v>
      </c>
      <c r="G58">
        <v>-0.27458394687408383</v>
      </c>
      <c r="H58">
        <v>0</v>
      </c>
      <c r="I58">
        <v>-15.390777577637706</v>
      </c>
      <c r="J58">
        <v>0</v>
      </c>
    </row>
    <row r="59" spans="1:10" x14ac:dyDescent="0.55000000000000004">
      <c r="A59">
        <v>58</v>
      </c>
      <c r="B59">
        <v>17.117117117117118</v>
      </c>
      <c r="C59">
        <v>-92.974882512855217</v>
      </c>
      <c r="D59">
        <v>0</v>
      </c>
      <c r="E59">
        <v>-2.0679693686576239E-2</v>
      </c>
      <c r="F59">
        <v>0</v>
      </c>
      <c r="G59">
        <v>-0.26972252052947648</v>
      </c>
      <c r="H59">
        <v>0</v>
      </c>
      <c r="I59">
        <v>-15.667381563829238</v>
      </c>
      <c r="J59">
        <v>0</v>
      </c>
    </row>
    <row r="60" spans="1:10" x14ac:dyDescent="0.55000000000000004">
      <c r="A60">
        <v>59</v>
      </c>
      <c r="B60">
        <v>17.417417417417418</v>
      </c>
      <c r="C60">
        <v>-94.614458641315991</v>
      </c>
      <c r="D60">
        <v>0</v>
      </c>
      <c r="E60">
        <v>-2.0322314412836044E-2</v>
      </c>
      <c r="F60">
        <v>0</v>
      </c>
      <c r="G60">
        <v>-0.26503099610065634</v>
      </c>
      <c r="H60">
        <v>0</v>
      </c>
      <c r="I60">
        <v>-15.943953747683203</v>
      </c>
      <c r="J60">
        <v>0</v>
      </c>
    </row>
    <row r="61" spans="1:10" x14ac:dyDescent="0.55000000000000004">
      <c r="A61">
        <v>60</v>
      </c>
      <c r="B61">
        <v>17.717717717717719</v>
      </c>
      <c r="C61">
        <v>-96.253891608542631</v>
      </c>
      <c r="D61">
        <v>0</v>
      </c>
      <c r="E61">
        <v>-1.997709109037046E-2</v>
      </c>
      <c r="F61">
        <v>0</v>
      </c>
      <c r="G61">
        <v>-0.26050058135774351</v>
      </c>
      <c r="H61">
        <v>0</v>
      </c>
      <c r="I61">
        <v>-16.2204958271344</v>
      </c>
      <c r="J61">
        <v>0</v>
      </c>
    </row>
    <row r="62" spans="1:10" x14ac:dyDescent="0.55000000000000004">
      <c r="A62">
        <v>61</v>
      </c>
      <c r="B62">
        <v>18.018018018018019</v>
      </c>
      <c r="C62">
        <v>-97.893188640445146</v>
      </c>
      <c r="D62">
        <v>0</v>
      </c>
      <c r="E62">
        <v>-1.9643413220541386E-2</v>
      </c>
      <c r="F62">
        <v>0</v>
      </c>
      <c r="G62">
        <v>-0.25612308299395753</v>
      </c>
      <c r="H62">
        <v>0</v>
      </c>
      <c r="I62">
        <v>-16.497009380077824</v>
      </c>
      <c r="J62">
        <v>0</v>
      </c>
    </row>
    <row r="63" spans="1:10" x14ac:dyDescent="0.55000000000000004">
      <c r="A63">
        <v>62</v>
      </c>
      <c r="B63">
        <v>18.318318318318319</v>
      </c>
      <c r="C63">
        <v>-99.532356483629172</v>
      </c>
      <c r="D63">
        <v>0</v>
      </c>
      <c r="E63">
        <v>-1.9320710554301707E-2</v>
      </c>
      <c r="F63">
        <v>0</v>
      </c>
      <c r="G63">
        <v>-0.25189085627072016</v>
      </c>
      <c r="H63">
        <v>0</v>
      </c>
      <c r="I63">
        <v>-16.773495874895488</v>
      </c>
      <c r="J63">
        <v>0</v>
      </c>
    </row>
    <row r="64" spans="1:10" x14ac:dyDescent="0.55000000000000004">
      <c r="A64">
        <v>63</v>
      </c>
      <c r="B64">
        <v>18.618618618618619</v>
      </c>
      <c r="C64">
        <v>-101.17140144457183</v>
      </c>
      <c r="D64">
        <v>0</v>
      </c>
      <c r="E64">
        <v>-1.9008449825678873E-2</v>
      </c>
      <c r="F64">
        <v>0</v>
      </c>
      <c r="G64">
        <v>-0.24779675967967607</v>
      </c>
      <c r="H64">
        <v>0</v>
      </c>
      <c r="I64">
        <v>-17.049956679884755</v>
      </c>
      <c r="J64">
        <v>0</v>
      </c>
    </row>
    <row r="65" spans="1:10" x14ac:dyDescent="0.55000000000000004">
      <c r="A65">
        <v>64</v>
      </c>
      <c r="B65">
        <v>18.918918918918919</v>
      </c>
      <c r="C65">
        <v>-102.81032942500869</v>
      </c>
      <c r="D65">
        <v>0</v>
      </c>
      <c r="E65">
        <v>-1.8706131798597991E-2</v>
      </c>
      <c r="F65">
        <v>0</v>
      </c>
      <c r="G65">
        <v>-0.24383411404569949</v>
      </c>
      <c r="H65">
        <v>0</v>
      </c>
      <c r="I65">
        <v>-17.326393071721178</v>
      </c>
      <c r="J65">
        <v>0</v>
      </c>
    </row>
    <row r="66" spans="1:10" x14ac:dyDescent="0.55000000000000004">
      <c r="A66">
        <v>65</v>
      </c>
      <c r="B66">
        <v>19.219219219219219</v>
      </c>
      <c r="C66">
        <v>-104.44914595395511</v>
      </c>
      <c r="D66">
        <v>0</v>
      </c>
      <c r="E66">
        <v>-1.8413288592512227E-2</v>
      </c>
      <c r="F66">
        <v>0</v>
      </c>
      <c r="G66">
        <v>-0.23999666556955071</v>
      </c>
      <c r="H66">
        <v>0</v>
      </c>
      <c r="I66">
        <v>-17.602806243069299</v>
      </c>
      <c r="J66">
        <v>0</v>
      </c>
    </row>
    <row r="67" spans="1:10" x14ac:dyDescent="0.55000000000000004">
      <c r="A67">
        <v>66</v>
      </c>
      <c r="B67">
        <v>19.51951951951952</v>
      </c>
      <c r="C67">
        <v>-106.08785621672837</v>
      </c>
      <c r="D67">
        <v>0</v>
      </c>
      <c r="E67">
        <v>-1.8129481256526522E-2</v>
      </c>
      <c r="F67">
        <v>0</v>
      </c>
      <c r="G67">
        <v>-0.23627855237283601</v>
      </c>
      <c r="H67">
        <v>0</v>
      </c>
      <c r="I67">
        <v>-17.879197309441203</v>
      </c>
      <c r="J67">
        <v>0</v>
      </c>
    </row>
    <row r="68" spans="1:10" x14ac:dyDescent="0.55000000000000004">
      <c r="A68">
        <v>67</v>
      </c>
      <c r="B68">
        <v>19.81981981981982</v>
      </c>
      <c r="C68">
        <v>-107.72646508129438</v>
      </c>
      <c r="D68">
        <v>0</v>
      </c>
      <c r="E68">
        <v>-1.7854297565566786E-2</v>
      </c>
      <c r="F68">
        <v>0</v>
      </c>
      <c r="G68">
        <v>-0.23267427416262024</v>
      </c>
      <c r="H68">
        <v>0</v>
      </c>
      <c r="I68">
        <v>-18.155567315388627</v>
      </c>
      <c r="J68">
        <v>0</v>
      </c>
    </row>
    <row r="69" spans="1:10" x14ac:dyDescent="0.55000000000000004">
      <c r="A69">
        <v>68</v>
      </c>
      <c r="B69">
        <v>20.12012012012012</v>
      </c>
      <c r="C69">
        <v>-109.36497712222422</v>
      </c>
      <c r="D69">
        <v>0</v>
      </c>
      <c r="E69">
        <v>-1.7587350015105311E-2</v>
      </c>
      <c r="F69">
        <v>0</v>
      </c>
      <c r="G69">
        <v>-0.22917866468036363</v>
      </c>
      <c r="H69">
        <v>0</v>
      </c>
      <c r="I69">
        <v>-18.431917240103676</v>
      </c>
      <c r="J69">
        <v>0</v>
      </c>
    </row>
    <row r="70" spans="1:10" x14ac:dyDescent="0.55000000000000004">
      <c r="A70">
        <v>69</v>
      </c>
      <c r="B70">
        <v>20.42042042042042</v>
      </c>
      <c r="C70">
        <v>-111.00339664250836</v>
      </c>
      <c r="D70">
        <v>0</v>
      </c>
      <c r="E70">
        <v>-1.7328273993931949E-2</v>
      </c>
      <c r="F70">
        <v>0</v>
      </c>
      <c r="G70">
        <v>-0.22578686664053343</v>
      </c>
      <c r="H70">
        <v>0</v>
      </c>
      <c r="I70">
        <v>-18.708248002492851</v>
      </c>
      <c r="J70">
        <v>0</v>
      </c>
    </row>
    <row r="71" spans="1:10" x14ac:dyDescent="0.55000000000000004">
      <c r="A71">
        <v>70</v>
      </c>
      <c r="B71">
        <v>20.72072072072072</v>
      </c>
      <c r="C71">
        <v>-112.64172769344925</v>
      </c>
      <c r="D71">
        <v>0</v>
      </c>
      <c r="E71">
        <v>-1.7076726116803796E-2</v>
      </c>
      <c r="F71">
        <v>0</v>
      </c>
      <c r="G71">
        <v>-0.22249430889937857</v>
      </c>
      <c r="H71">
        <v>0</v>
      </c>
      <c r="I71">
        <v>-18.984560465782597</v>
      </c>
      <c r="J71">
        <v>0</v>
      </c>
    </row>
    <row r="72" spans="1:10" x14ac:dyDescent="0.55000000000000004">
      <c r="A72">
        <v>71</v>
      </c>
      <c r="B72">
        <v>21.021021021021021</v>
      </c>
      <c r="C72">
        <v>-114.27997409282872</v>
      </c>
      <c r="D72">
        <v>0</v>
      </c>
      <c r="E72">
        <v>-1.6832382700729058E-2</v>
      </c>
      <c r="F72">
        <v>0</v>
      </c>
      <c r="G72">
        <v>-0.21929668562514804</v>
      </c>
      <c r="H72">
        <v>0</v>
      </c>
      <c r="I72">
        <v>-19.260855441705672</v>
      </c>
      <c r="J72">
        <v>0</v>
      </c>
    </row>
    <row r="73" spans="1:10" x14ac:dyDescent="0.55000000000000004">
      <c r="A73">
        <v>72</v>
      </c>
      <c r="B73">
        <v>21.321321321321321</v>
      </c>
      <c r="C73">
        <v>-115.91813944152136</v>
      </c>
      <c r="D73">
        <v>0</v>
      </c>
      <c r="E73">
        <v>-1.6594938370917602E-2</v>
      </c>
      <c r="F73">
        <v>0</v>
      </c>
      <c r="G73">
        <v>-0.21618993726710911</v>
      </c>
      <c r="H73">
        <v>0</v>
      </c>
      <c r="I73">
        <v>-19.537133694313045</v>
      </c>
      <c r="J73">
        <v>0</v>
      </c>
    </row>
    <row r="74" spans="1:10" x14ac:dyDescent="0.55000000000000004">
      <c r="A74">
        <v>73</v>
      </c>
      <c r="B74">
        <v>21.621621621621621</v>
      </c>
      <c r="C74">
        <v>-117.55622713870767</v>
      </c>
      <c r="D74">
        <v>0</v>
      </c>
      <c r="E74">
        <v>-1.6364104783357352E-2</v>
      </c>
      <c r="F74">
        <v>0</v>
      </c>
      <c r="G74">
        <v>-0.21317023314450764</v>
      </c>
      <c r="H74">
        <v>0</v>
      </c>
      <c r="I74">
        <v>-19.81339594344939</v>
      </c>
      <c r="J74">
        <v>0</v>
      </c>
    </row>
    <row r="75" spans="1:10" x14ac:dyDescent="0.55000000000000004">
      <c r="A75">
        <v>74</v>
      </c>
      <c r="B75">
        <v>21.921921921921921</v>
      </c>
      <c r="C75">
        <v>-119.19424039582083</v>
      </c>
      <c r="D75">
        <v>0</v>
      </c>
      <c r="E75">
        <v>-1.6139609453089072E-2</v>
      </c>
      <c r="F75">
        <v>0</v>
      </c>
      <c r="G75">
        <v>-0.21023395549606655</v>
      </c>
      <c r="H75">
        <v>0</v>
      </c>
      <c r="I75">
        <v>-20.089642867927051</v>
      </c>
      <c r="J75">
        <v>0</v>
      </c>
    </row>
    <row r="76" spans="1:10" x14ac:dyDescent="0.55000000000000004">
      <c r="A76">
        <v>75</v>
      </c>
      <c r="B76">
        <v>22.222222222222221</v>
      </c>
      <c r="C76">
        <v>-120.83218224935348</v>
      </c>
      <c r="D76">
        <v>0</v>
      </c>
      <c r="E76">
        <v>-1.5921194677858436E-2</v>
      </c>
      <c r="F76">
        <v>0</v>
      </c>
      <c r="G76">
        <v>-0.20737768484893226</v>
      </c>
      <c r="H76">
        <v>0</v>
      </c>
      <c r="I76">
        <v>-20.365875108429233</v>
      </c>
      <c r="J76">
        <v>0</v>
      </c>
    </row>
    <row r="77" spans="1:10" x14ac:dyDescent="0.55000000000000004">
      <c r="A77">
        <v>76</v>
      </c>
      <c r="B77">
        <v>22.522522522522522</v>
      </c>
      <c r="C77">
        <v>-122.47005557262516</v>
      </c>
      <c r="D77">
        <v>0</v>
      </c>
      <c r="E77">
        <v>-1.5708616548427763E-2</v>
      </c>
      <c r="F77">
        <v>0</v>
      </c>
      <c r="G77">
        <v>-0.20459818658084467</v>
      </c>
      <c r="H77">
        <v>0</v>
      </c>
      <c r="I77">
        <v>-20.642093270167244</v>
      </c>
      <c r="J77">
        <v>0</v>
      </c>
    </row>
    <row r="78" spans="1:10" x14ac:dyDescent="0.55000000000000004">
      <c r="A78">
        <v>77</v>
      </c>
      <c r="B78">
        <v>22.822822822822822</v>
      </c>
      <c r="C78">
        <v>-124.10786308661459</v>
      </c>
      <c r="D78">
        <v>0</v>
      </c>
      <c r="E78">
        <v>-1.5501644037300262E-2</v>
      </c>
      <c r="F78">
        <v>0</v>
      </c>
      <c r="G78">
        <v>-0.2018923985634821</v>
      </c>
      <c r="H78">
        <v>0</v>
      </c>
      <c r="I78">
        <v>-20.918297925318647</v>
      </c>
      <c r="J78">
        <v>0</v>
      </c>
    </row>
    <row r="79" spans="1:10" x14ac:dyDescent="0.55000000000000004">
      <c r="A79">
        <v>78</v>
      </c>
      <c r="B79">
        <v>23.123123123123122</v>
      </c>
      <c r="C79">
        <v>-125.74560736993627</v>
      </c>
      <c r="D79">
        <v>0</v>
      </c>
      <c r="E79">
        <v>-1.5300058158878707E-2</v>
      </c>
      <c r="F79">
        <v>0</v>
      </c>
      <c r="G79">
        <v>-0.19925741978636149</v>
      </c>
      <c r="H79">
        <v>0</v>
      </c>
      <c r="I79">
        <v>-21.194489615264722</v>
      </c>
      <c r="J79">
        <v>0</v>
      </c>
    </row>
    <row r="80" spans="1:10" x14ac:dyDescent="0.55000000000000004">
      <c r="A80">
        <v>79</v>
      </c>
      <c r="B80">
        <v>23.423423423423422</v>
      </c>
      <c r="C80">
        <v>-127.38329086804428</v>
      </c>
      <c r="D80">
        <v>0</v>
      </c>
      <c r="E80">
        <v>-1.5103651194440976E-2</v>
      </c>
      <c r="F80">
        <v>0</v>
      </c>
      <c r="G80">
        <v>-0.19669049987165479</v>
      </c>
      <c r="H80">
        <v>0</v>
      </c>
      <c r="I80">
        <v>-21.470668852648039</v>
      </c>
      <c r="J80">
        <v>0</v>
      </c>
    </row>
    <row r="81" spans="1:10" x14ac:dyDescent="0.55000000000000004">
      <c r="A81">
        <v>80</v>
      </c>
      <c r="B81">
        <v>23.723723723723722</v>
      </c>
      <c r="C81">
        <v>-129.02091590172921</v>
      </c>
      <c r="D81">
        <v>0</v>
      </c>
      <c r="E81">
        <v>-1.4912225976333293E-2</v>
      </c>
      <c r="F81">
        <v>0</v>
      </c>
      <c r="G81">
        <v>-0.19418902939919278</v>
      </c>
      <c r="H81">
        <v>0</v>
      </c>
      <c r="I81">
        <v>-21.746836123266032</v>
      </c>
      <c r="J81">
        <v>0</v>
      </c>
    </row>
    <row r="82" spans="1:10" x14ac:dyDescent="0.55000000000000004">
      <c r="A82">
        <v>81</v>
      </c>
      <c r="B82">
        <v>24.024024024024023</v>
      </c>
      <c r="C82">
        <v>-130.65848467497185</v>
      </c>
      <c r="D82">
        <v>0</v>
      </c>
      <c r="E82">
        <v>-1.472559522601404E-2</v>
      </c>
      <c r="F82">
        <v>0</v>
      </c>
      <c r="G82">
        <v>-0.19175053096953254</v>
      </c>
      <c r="H82">
        <v>0</v>
      </c>
      <c r="I82">
        <v>-22.022991887815795</v>
      </c>
      <c r="J82">
        <v>0</v>
      </c>
    </row>
    <row r="83" spans="1:10" x14ac:dyDescent="0.55000000000000004">
      <c r="A83">
        <v>82</v>
      </c>
      <c r="B83">
        <v>24.324324324324326</v>
      </c>
      <c r="C83">
        <v>-132.29599928220986</v>
      </c>
      <c r="D83">
        <v>0</v>
      </c>
      <c r="E83">
        <v>-1.4543580941409055E-2</v>
      </c>
      <c r="F83">
        <v>0</v>
      </c>
      <c r="G83">
        <v>-0.18937265093996275</v>
      </c>
      <c r="H83">
        <v>0</v>
      </c>
      <c r="I83">
        <v>-22.299136583504232</v>
      </c>
      <c r="J83">
        <v>0</v>
      </c>
    </row>
    <row r="84" spans="1:10" x14ac:dyDescent="0.55000000000000004">
      <c r="A84">
        <v>83</v>
      </c>
      <c r="B84">
        <v>24.624624624624627</v>
      </c>
      <c r="C84">
        <v>-133.93346171506894</v>
      </c>
      <c r="D84">
        <v>0</v>
      </c>
      <c r="E84">
        <v>-1.436601382920649E-2</v>
      </c>
      <c r="F84">
        <v>0</v>
      </c>
      <c r="G84">
        <v>-0.18705315177500315</v>
      </c>
      <c r="H84">
        <v>0</v>
      </c>
      <c r="I84">
        <v>-22.575270625534625</v>
      </c>
      <c r="J84">
        <v>0</v>
      </c>
    </row>
    <row r="85" spans="1:10" x14ac:dyDescent="0.55000000000000004">
      <c r="A85">
        <v>84</v>
      </c>
      <c r="B85">
        <v>24.924924924924927</v>
      </c>
      <c r="C85">
        <v>-135.57087386860135</v>
      </c>
      <c r="D85">
        <v>0</v>
      </c>
      <c r="E85">
        <v>-1.4192732778414634E-2</v>
      </c>
      <c r="F85">
        <v>0</v>
      </c>
      <c r="G85">
        <v>-0.18478990495858832</v>
      </c>
      <c r="H85">
        <v>0</v>
      </c>
      <c r="I85">
        <v>-22.851394408481589</v>
      </c>
      <c r="J85">
        <v>0</v>
      </c>
    </row>
    <row r="86" spans="1:10" x14ac:dyDescent="0.55000000000000004">
      <c r="A86">
        <v>85</v>
      </c>
      <c r="B86">
        <v>25.225225225225227</v>
      </c>
      <c r="C86">
        <v>-137.20823754707723</v>
      </c>
      <c r="D86">
        <v>0</v>
      </c>
      <c r="E86">
        <v>-1.4023584371686888E-2</v>
      </c>
      <c r="F86">
        <v>0</v>
      </c>
      <c r="G86">
        <v>-0.18258088442026407</v>
      </c>
      <c r="H86">
        <v>0</v>
      </c>
      <c r="I86">
        <v>-23.127508307563307</v>
      </c>
      <c r="J86">
        <v>0</v>
      </c>
    </row>
    <row r="87" spans="1:10" x14ac:dyDescent="0.55000000000000004">
      <c r="A87">
        <v>86</v>
      </c>
      <c r="B87">
        <v>25.525525525525527</v>
      </c>
      <c r="C87">
        <v>-138.84555446936071</v>
      </c>
      <c r="D87">
        <v>0</v>
      </c>
      <c r="E87">
        <v>-1.3858422431205301E-2</v>
      </c>
      <c r="F87">
        <v>0</v>
      </c>
      <c r="G87">
        <v>-0.1804241604324601</v>
      </c>
      <c r="H87">
        <v>0</v>
      </c>
      <c r="I87">
        <v>-23.403612679820419</v>
      </c>
      <c r="J87">
        <v>0</v>
      </c>
    </row>
    <row r="88" spans="1:10" x14ac:dyDescent="0.55000000000000004">
      <c r="A88">
        <v>87</v>
      </c>
      <c r="B88">
        <v>25.825825825825827</v>
      </c>
      <c r="C88">
        <v>-140.48282627391166</v>
      </c>
      <c r="D88">
        <v>0</v>
      </c>
      <c r="E88">
        <v>-1.3697107596424207E-2</v>
      </c>
      <c r="F88">
        <v>0</v>
      </c>
      <c r="G88">
        <v>-0.17831789393968986</v>
      </c>
      <c r="H88">
        <v>0</v>
      </c>
      <c r="I88">
        <v>-23.679707865209387</v>
      </c>
      <c r="J88">
        <v>0</v>
      </c>
    </row>
    <row r="89" spans="1:10" x14ac:dyDescent="0.55000000000000004">
      <c r="A89">
        <v>88</v>
      </c>
      <c r="B89">
        <v>26.126126126126128</v>
      </c>
      <c r="C89">
        <v>-142.12005452343624</v>
      </c>
      <c r="D89">
        <v>0</v>
      </c>
      <c r="E89">
        <v>-1.3539506931054161E-2</v>
      </c>
      <c r="F89">
        <v>0</v>
      </c>
      <c r="G89">
        <v>-0.17626033128441351</v>
      </c>
      <c r="H89">
        <v>0</v>
      </c>
      <c r="I89">
        <v>-23.955794187617517</v>
      </c>
      <c r="J89">
        <v>0</v>
      </c>
    </row>
    <row r="90" spans="1:10" x14ac:dyDescent="0.55000000000000004">
      <c r="A90">
        <v>89</v>
      </c>
      <c r="B90">
        <v>26.426426426426428</v>
      </c>
      <c r="C90">
        <v>-143.75724070922126</v>
      </c>
      <c r="D90">
        <v>0</v>
      </c>
      <c r="E90">
        <v>-1.3385493556867887E-2</v>
      </c>
      <c r="F90">
        <v>0</v>
      </c>
      <c r="G90">
        <v>-0.17424979929760445</v>
      </c>
      <c r="H90">
        <v>0</v>
      </c>
      <c r="I90">
        <v>-24.231871955805872</v>
      </c>
      <c r="J90">
        <v>0</v>
      </c>
    </row>
    <row r="91" spans="1:10" x14ac:dyDescent="0.55000000000000004">
      <c r="A91">
        <v>90</v>
      </c>
      <c r="B91">
        <v>26.726726726726728</v>
      </c>
      <c r="C91">
        <v>-145.39438625517025</v>
      </c>
      <c r="D91">
        <v>0</v>
      </c>
      <c r="E91">
        <v>-1.3234946312372566E-2</v>
      </c>
      <c r="F91">
        <v>0</v>
      </c>
      <c r="G91">
        <v>-0.17228470072467678</v>
      </c>
      <c r="H91">
        <v>0</v>
      </c>
      <c r="I91">
        <v>-24.507941464286656</v>
      </c>
      <c r="J91">
        <v>0</v>
      </c>
    </row>
    <row r="92" spans="1:10" x14ac:dyDescent="0.55000000000000004">
      <c r="A92">
        <v>91</v>
      </c>
      <c r="B92">
        <v>27.027027027027028</v>
      </c>
      <c r="C92">
        <v>-147.03149252157189</v>
      </c>
      <c r="D92">
        <v>0</v>
      </c>
      <c r="E92">
        <v>-1.3087749434241267E-2</v>
      </c>
      <c r="F92">
        <v>0</v>
      </c>
      <c r="G92">
        <v>-0.17036350996049254</v>
      </c>
      <c r="H92">
        <v>0</v>
      </c>
      <c r="I92">
        <v>-24.784002994139421</v>
      </c>
      <c r="J92">
        <v>0</v>
      </c>
    </row>
    <row r="93" spans="1:10" x14ac:dyDescent="0.55000000000000004">
      <c r="A93">
        <v>92</v>
      </c>
      <c r="B93">
        <v>27.327327327327328</v>
      </c>
      <c r="C93">
        <v>-148.66856080861737</v>
      </c>
      <c r="D93">
        <v>0</v>
      </c>
      <c r="E93">
        <v>-1.2943792259870813E-2</v>
      </c>
      <c r="F93">
        <v>0</v>
      </c>
      <c r="G93">
        <v>-0.16848476906918081</v>
      </c>
      <c r="H93">
        <v>0</v>
      </c>
      <c r="I93">
        <v>-25.060056813772153</v>
      </c>
      <c r="J93">
        <v>0</v>
      </c>
    </row>
    <row r="94" spans="1:10" x14ac:dyDescent="0.55000000000000004">
      <c r="A94">
        <v>93</v>
      </c>
      <c r="B94">
        <v>27.627627627627628</v>
      </c>
      <c r="C94">
        <v>-150.30559235968389</v>
      </c>
      <c r="D94">
        <v>0</v>
      </c>
      <c r="E94">
        <v>-1.2802968949386649E-2</v>
      </c>
      <c r="F94">
        <v>0</v>
      </c>
      <c r="G94">
        <v>-0.16664708406682527</v>
      </c>
      <c r="H94">
        <v>0</v>
      </c>
      <c r="I94">
        <v>-25.336103179630491</v>
      </c>
      <c r="J94">
        <v>0</v>
      </c>
    </row>
    <row r="95" spans="1:10" x14ac:dyDescent="0.55000000000000004">
      <c r="A95">
        <v>94</v>
      </c>
      <c r="B95">
        <v>27.927927927927929</v>
      </c>
      <c r="C95">
        <v>-151.94258836441037</v>
      </c>
      <c r="D95">
        <v>0</v>
      </c>
      <c r="E95">
        <v>-1.2665178225586078E-2</v>
      </c>
      <c r="F95">
        <v>0</v>
      </c>
      <c r="G95">
        <v>-0.16484912144703728</v>
      </c>
      <c r="H95">
        <v>0</v>
      </c>
      <c r="I95">
        <v>-25.612142336859801</v>
      </c>
      <c r="J95">
        <v>0</v>
      </c>
    </row>
    <row r="96" spans="1:10" x14ac:dyDescent="0.55000000000000004">
      <c r="A96">
        <v>95</v>
      </c>
      <c r="B96">
        <v>28.228228228228229</v>
      </c>
      <c r="C96">
        <v>-153.57954996157014</v>
      </c>
      <c r="D96">
        <v>0</v>
      </c>
      <c r="E96">
        <v>-1.253032313068155E-2</v>
      </c>
      <c r="F96">
        <v>0</v>
      </c>
      <c r="G96">
        <v>-0.16308960493083438</v>
      </c>
      <c r="H96">
        <v>0</v>
      </c>
      <c r="I96">
        <v>-25.888174519923613</v>
      </c>
      <c r="J96">
        <v>0</v>
      </c>
    </row>
    <row r="97" spans="1:10" x14ac:dyDescent="0.55000000000000004">
      <c r="A97">
        <v>96</v>
      </c>
      <c r="B97">
        <v>28.528528528528529</v>
      </c>
      <c r="C97">
        <v>-155.21647824176335</v>
      </c>
      <c r="D97">
        <v>0</v>
      </c>
      <c r="E97">
        <v>-1.2398310798250191E-2</v>
      </c>
      <c r="F97">
        <v>0</v>
      </c>
      <c r="G97">
        <v>-0.16136731242441954</v>
      </c>
      <c r="H97">
        <v>0</v>
      </c>
      <c r="I97">
        <v>-26.164199953181505</v>
      </c>
      <c r="J97">
        <v>0</v>
      </c>
    </row>
    <row r="98" spans="1:10" x14ac:dyDescent="0.55000000000000004">
      <c r="A98">
        <v>97</v>
      </c>
      <c r="B98">
        <v>28.828828828828829</v>
      </c>
      <c r="C98">
        <v>-156.85337424994083</v>
      </c>
      <c r="D98">
        <v>0</v>
      </c>
      <c r="E98">
        <v>-1.2269052239682792E-2</v>
      </c>
      <c r="F98">
        <v>0</v>
      </c>
      <c r="G98">
        <v>-0.1596810731691084</v>
      </c>
      <c r="H98">
        <v>0</v>
      </c>
      <c r="I98">
        <v>-26.44021885143022</v>
      </c>
      <c r="J98">
        <v>0</v>
      </c>
    </row>
    <row r="99" spans="1:10" x14ac:dyDescent="0.55000000000000004">
      <c r="A99">
        <v>98</v>
      </c>
      <c r="B99">
        <v>29.129129129129129</v>
      </c>
      <c r="C99">
        <v>-158.4902389877692</v>
      </c>
      <c r="D99">
        <v>0</v>
      </c>
      <c r="E99">
        <v>-1.2142462143707903E-2</v>
      </c>
      <c r="F99">
        <v>0</v>
      </c>
      <c r="G99">
        <v>-0.15802976506973679</v>
      </c>
      <c r="H99">
        <v>0</v>
      </c>
      <c r="I99">
        <v>-26.716231420409539</v>
      </c>
      <c r="J99">
        <v>0</v>
      </c>
    </row>
    <row r="100" spans="1:10" x14ac:dyDescent="0.55000000000000004">
      <c r="A100">
        <v>99</v>
      </c>
      <c r="B100">
        <v>29.42942942942943</v>
      </c>
      <c r="C100">
        <v>-160.12707341585084</v>
      </c>
      <c r="D100">
        <v>0</v>
      </c>
      <c r="E100">
        <v>-1.2018458688389E-2</v>
      </c>
      <c r="F100">
        <v>0</v>
      </c>
      <c r="G100">
        <v>-0.15641231218829915</v>
      </c>
      <c r="H100">
        <v>0</v>
      </c>
      <c r="I100">
        <v>-26.992237857276837</v>
      </c>
      <c r="J100">
        <v>0</v>
      </c>
    </row>
    <row r="101" spans="1:10" x14ac:dyDescent="0.55000000000000004">
      <c r="A101">
        <v>100</v>
      </c>
      <c r="B101">
        <v>29.72972972972973</v>
      </c>
      <c r="C101">
        <v>-161.76387845580948</v>
      </c>
      <c r="D101">
        <v>0</v>
      </c>
      <c r="E101">
        <v>-1.1896963364354939E-2</v>
      </c>
      <c r="F101">
        <v>0</v>
      </c>
      <c r="G101">
        <v>-0.15482768239129796</v>
      </c>
      <c r="H101">
        <v>0</v>
      </c>
      <c r="I101">
        <v>-27.268238351051558</v>
      </c>
      <c r="J101">
        <v>0</v>
      </c>
    </row>
    <row r="102" spans="1:10" x14ac:dyDescent="0.55000000000000004">
      <c r="A102">
        <v>101</v>
      </c>
      <c r="B102">
        <v>30.03003003003003</v>
      </c>
      <c r="C102">
        <v>-163.40065499224789</v>
      </c>
      <c r="D102">
        <v>0</v>
      </c>
      <c r="E102">
        <v>-1.1777900808910186E-2</v>
      </c>
      <c r="F102">
        <v>0</v>
      </c>
      <c r="G102">
        <v>-0.15327488513955512</v>
      </c>
      <c r="H102">
        <v>0</v>
      </c>
      <c r="I102">
        <v>-27.544233083032722</v>
      </c>
      <c r="J102">
        <v>0</v>
      </c>
    </row>
    <row r="103" spans="1:10" x14ac:dyDescent="0.55000000000000004">
      <c r="A103">
        <v>102</v>
      </c>
      <c r="B103">
        <v>30.33033033033033</v>
      </c>
      <c r="C103">
        <v>-165.03740387459027</v>
      </c>
      <c r="D103">
        <v>0</v>
      </c>
      <c r="E103">
        <v>-1.1661198649766573E-2</v>
      </c>
      <c r="F103">
        <v>0</v>
      </c>
      <c r="G103">
        <v>-0.15175296941092994</v>
      </c>
      <c r="H103">
        <v>0</v>
      </c>
      <c r="I103">
        <v>-27.820222227190385</v>
      </c>
      <c r="J103">
        <v>0</v>
      </c>
    </row>
    <row r="104" spans="1:10" x14ac:dyDescent="0.55000000000000004">
      <c r="A104">
        <v>103</v>
      </c>
      <c r="B104">
        <v>30.63063063063063</v>
      </c>
      <c r="C104">
        <v>-166.67412591881521</v>
      </c>
      <c r="D104">
        <v>0</v>
      </c>
      <c r="E104">
        <v>-1.154678735820462E-2</v>
      </c>
      <c r="F104">
        <v>0</v>
      </c>
      <c r="G104">
        <v>-0.15026102174627162</v>
      </c>
      <c r="H104">
        <v>0</v>
      </c>
      <c r="I104">
        <v>-28.096205950533822</v>
      </c>
      <c r="J104">
        <v>0</v>
      </c>
    </row>
    <row r="105" spans="1:10" x14ac:dyDescent="0.55000000000000004">
      <c r="A105">
        <v>104</v>
      </c>
      <c r="B105">
        <v>30.930930930930931</v>
      </c>
      <c r="C105">
        <v>-168.31082190908737</v>
      </c>
      <c r="D105">
        <v>0</v>
      </c>
      <c r="E105">
        <v>-1.1434600110669093E-2</v>
      </c>
      <c r="F105">
        <v>0</v>
      </c>
      <c r="G105">
        <v>-0.14879816441049637</v>
      </c>
      <c r="H105">
        <v>0</v>
      </c>
      <c r="I105">
        <v>-28.372184413457287</v>
      </c>
      <c r="J105">
        <v>0</v>
      </c>
    </row>
    <row r="106" spans="1:10" x14ac:dyDescent="0.55000000000000004">
      <c r="A106">
        <v>105</v>
      </c>
      <c r="B106">
        <v>31.231231231231231</v>
      </c>
      <c r="C106">
        <v>-169.9474925992935</v>
      </c>
      <c r="D106">
        <v>0</v>
      </c>
      <c r="E106">
        <v>-1.1324572658492692E-2</v>
      </c>
      <c r="F106">
        <v>0</v>
      </c>
      <c r="G106">
        <v>-0.14736355366065676</v>
      </c>
      <c r="H106">
        <v>0</v>
      </c>
      <c r="I106">
        <v>-28.648157770065836</v>
      </c>
      <c r="J106">
        <v>0</v>
      </c>
    </row>
    <row r="107" spans="1:10" x14ac:dyDescent="0.55000000000000004">
      <c r="A107">
        <v>106</v>
      </c>
      <c r="B107">
        <v>31.531531531531531</v>
      </c>
      <c r="C107">
        <v>-171.58413871448968</v>
      </c>
      <c r="D107">
        <v>0</v>
      </c>
      <c r="E107">
        <v>-1.1216643204930668E-2</v>
      </c>
      <c r="F107">
        <v>0</v>
      </c>
      <c r="G107">
        <v>-0.14595637811410245</v>
      </c>
      <c r="H107">
        <v>0</v>
      </c>
      <c r="I107">
        <v>-28.924126168481386</v>
      </c>
      <c r="J107">
        <v>0</v>
      </c>
    </row>
    <row r="108" spans="1:10" x14ac:dyDescent="0.55000000000000004">
      <c r="A108">
        <v>107</v>
      </c>
      <c r="B108">
        <v>31.831831831831831</v>
      </c>
      <c r="C108">
        <v>-173.22076095227229</v>
      </c>
      <c r="D108">
        <v>0</v>
      </c>
      <c r="E108">
        <v>-1.1110752289335845E-2</v>
      </c>
      <c r="F108">
        <v>0</v>
      </c>
      <c r="G108">
        <v>-0.14457585720969759</v>
      </c>
      <c r="H108">
        <v>0</v>
      </c>
      <c r="I108">
        <v>-29.200089751131571</v>
      </c>
      <c r="J108">
        <v>0</v>
      </c>
    </row>
    <row r="109" spans="1:10" x14ac:dyDescent="0.55000000000000004">
      <c r="A109">
        <v>108</v>
      </c>
      <c r="B109">
        <v>32.132132132132135</v>
      </c>
      <c r="C109">
        <v>-174.85735998405983</v>
      </c>
      <c r="D109">
        <v>0</v>
      </c>
      <c r="E109">
        <v>-1.1006842677703875E-2</v>
      </c>
      <c r="F109">
        <v>0</v>
      </c>
      <c r="G109">
        <v>-0.14322123975629816</v>
      </c>
      <c r="H109">
        <v>0</v>
      </c>
      <c r="I109">
        <v>-29.476048655021376</v>
      </c>
      <c r="J109">
        <v>0</v>
      </c>
    </row>
    <row r="110" spans="1:10" x14ac:dyDescent="0.55000000000000004">
      <c r="A110">
        <v>109</v>
      </c>
      <c r="B110">
        <v>32.432432432432435</v>
      </c>
      <c r="C110">
        <v>-176.4939364563154</v>
      </c>
      <c r="D110">
        <v>0</v>
      </c>
      <c r="E110">
        <v>-1.0904859259422618E-2</v>
      </c>
      <c r="F110">
        <v>0</v>
      </c>
      <c r="G110">
        <v>-0.14189180256245776</v>
      </c>
      <c r="H110">
        <v>0</v>
      </c>
      <c r="I110">
        <v>-29.752003011989956</v>
      </c>
      <c r="J110">
        <v>0</v>
      </c>
    </row>
    <row r="111" spans="1:10" x14ac:dyDescent="0.55000000000000004">
      <c r="A111">
        <v>110</v>
      </c>
      <c r="B111">
        <v>32.732732732732735</v>
      </c>
      <c r="C111">
        <v>-178.1304909916951</v>
      </c>
      <c r="D111">
        <v>0</v>
      </c>
      <c r="E111">
        <v>-1.0804748949670177E-2</v>
      </c>
      <c r="F111">
        <v>0</v>
      </c>
      <c r="G111">
        <v>-0.14058684914231068</v>
      </c>
      <c r="H111">
        <v>0</v>
      </c>
      <c r="I111">
        <v>-30.027952948952574</v>
      </c>
      <c r="J111">
        <v>0</v>
      </c>
    </row>
    <row r="112" spans="1:10" x14ac:dyDescent="0.55000000000000004">
      <c r="A112">
        <v>111</v>
      </c>
      <c r="B112">
        <v>33.033033033033036</v>
      </c>
      <c r="C112">
        <v>-179.7670241901335</v>
      </c>
      <c r="D112">
        <v>0</v>
      </c>
      <c r="E112">
        <v>-1.0706460597118677E-2</v>
      </c>
      <c r="F112">
        <v>0</v>
      </c>
      <c r="G112">
        <v>-0.13930570849266805</v>
      </c>
      <c r="H112">
        <v>0</v>
      </c>
      <c r="I112">
        <v>-30.303898588128948</v>
      </c>
      <c r="J112">
        <v>0</v>
      </c>
    </row>
    <row r="113" spans="1:10" x14ac:dyDescent="0.55000000000000004">
      <c r="A113">
        <v>112</v>
      </c>
      <c r="B113">
        <v>33.333333333333336</v>
      </c>
      <c r="C113">
        <v>-181.4035366298717</v>
      </c>
      <c r="D113">
        <v>0</v>
      </c>
      <c r="E113">
        <v>-1.0609944896705742E-2</v>
      </c>
      <c r="F113">
        <v>0</v>
      </c>
      <c r="G113">
        <v>-0.13804773393674152</v>
      </c>
      <c r="H113">
        <v>0</v>
      </c>
      <c r="I113">
        <v>-30.579840047259246</v>
      </c>
      <c r="J113">
        <v>0</v>
      </c>
    </row>
    <row r="114" spans="1:10" x14ac:dyDescent="0.55000000000000004">
      <c r="A114">
        <v>113</v>
      </c>
      <c r="B114">
        <v>33.633633633633636</v>
      </c>
      <c r="C114">
        <v>-183.04002886843105</v>
      </c>
      <c r="D114">
        <v>0</v>
      </c>
      <c r="E114">
        <v>-1.0515154307026847E-2</v>
      </c>
      <c r="F114">
        <v>0</v>
      </c>
      <c r="G114">
        <v>-0.13681230203037673</v>
      </c>
      <c r="H114">
        <v>0</v>
      </c>
      <c r="I114">
        <v>-30.855777439808101</v>
      </c>
      <c r="J114">
        <v>0</v>
      </c>
    </row>
    <row r="115" spans="1:10" x14ac:dyDescent="0.55000000000000004">
      <c r="A115">
        <v>114</v>
      </c>
      <c r="B115">
        <v>33.933933933933936</v>
      </c>
      <c r="C115">
        <v>-184.67650144353229</v>
      </c>
      <c r="D115">
        <v>0</v>
      </c>
      <c r="E115">
        <v>-1.0422042972189304E-2</v>
      </c>
      <c r="F115">
        <v>0</v>
      </c>
      <c r="G115">
        <v>-0.13559881152678407</v>
      </c>
      <c r="H115">
        <v>0</v>
      </c>
      <c r="I115">
        <v>-31.131710875157474</v>
      </c>
      <c r="J115">
        <v>0</v>
      </c>
    </row>
    <row r="116" spans="1:10" x14ac:dyDescent="0.55000000000000004">
      <c r="A116">
        <v>115</v>
      </c>
      <c r="B116">
        <v>34.234234234234236</v>
      </c>
      <c r="C116">
        <v>-186.31295487396781</v>
      </c>
      <c r="D116">
        <v>0</v>
      </c>
      <c r="E116">
        <v>-1.0330566647697683E-2</v>
      </c>
      <c r="F116">
        <v>0</v>
      </c>
      <c r="G116">
        <v>-0.13440668239629674</v>
      </c>
      <c r="H116">
        <v>0</v>
      </c>
      <c r="I116">
        <v>-31.407640458789196</v>
      </c>
      <c r="J116">
        <v>0</v>
      </c>
    </row>
    <row r="117" spans="1:10" x14ac:dyDescent="0.55000000000000004">
      <c r="A117">
        <v>116</v>
      </c>
      <c r="B117">
        <v>34.534534534534536</v>
      </c>
      <c r="C117">
        <v>-187.94938966042773</v>
      </c>
      <c r="D117">
        <v>0</v>
      </c>
      <c r="E117">
        <v>-1.0240682630323617E-2</v>
      </c>
      <c r="F117">
        <v>0</v>
      </c>
      <c r="G117">
        <v>-0.13323535489754301</v>
      </c>
      <c r="H117">
        <v>0</v>
      </c>
      <c r="I117">
        <v>-31.683566292457847</v>
      </c>
      <c r="J117">
        <v>0</v>
      </c>
    </row>
    <row r="118" spans="1:10" x14ac:dyDescent="0.55000000000000004">
      <c r="A118">
        <v>117</v>
      </c>
      <c r="B118">
        <v>34.834834834834837</v>
      </c>
      <c r="C118">
        <v>-189.58580628628263</v>
      </c>
      <c r="D118">
        <v>0</v>
      </c>
      <c r="E118">
        <v>-1.0152349691512822E-2</v>
      </c>
      <c r="F118">
        <v>0</v>
      </c>
      <c r="G118">
        <v>-0.1320842886971908</v>
      </c>
      <c r="H118">
        <v>0</v>
      </c>
      <c r="I118">
        <v>-31.959488474354398</v>
      </c>
      <c r="J118">
        <v>0</v>
      </c>
    </row>
    <row r="119" spans="1:10" x14ac:dyDescent="0.55000000000000004">
      <c r="A119">
        <v>118</v>
      </c>
      <c r="B119">
        <v>35.135135135135137</v>
      </c>
      <c r="C119">
        <v>-191.22220521832719</v>
      </c>
      <c r="D119">
        <v>0</v>
      </c>
      <c r="E119">
        <v>-1.0065528014283018E-2</v>
      </c>
      <c r="F119">
        <v>0</v>
      </c>
      <c r="G119">
        <v>-0.13095296203505077</v>
      </c>
      <c r="H119">
        <v>0</v>
      </c>
      <c r="I119">
        <v>-32.235407099261288</v>
      </c>
      <c r="J119">
        <v>0</v>
      </c>
    </row>
    <row r="120" spans="1:10" x14ac:dyDescent="0.55000000000000004">
      <c r="A120">
        <v>119</v>
      </c>
      <c r="B120">
        <v>35.435435435435437</v>
      </c>
      <c r="C120">
        <v>-192.85858690748518</v>
      </c>
      <c r="D120">
        <v>0</v>
      </c>
      <c r="E120">
        <v>-9.9801791332745932E-3</v>
      </c>
      <c r="F120">
        <v>0</v>
      </c>
      <c r="G120">
        <v>-0.12984087093204683</v>
      </c>
      <c r="H120">
        <v>0</v>
      </c>
      <c r="I120">
        <v>-32.511322258699522</v>
      </c>
      <c r="J120">
        <v>0</v>
      </c>
    </row>
    <row r="121" spans="1:10" x14ac:dyDescent="0.55000000000000004">
      <c r="A121">
        <v>120</v>
      </c>
      <c r="B121">
        <v>35.735735735735737</v>
      </c>
      <c r="C121">
        <v>-194.49495178947808</v>
      </c>
      <c r="D121">
        <v>0</v>
      </c>
      <c r="E121">
        <v>-9.8962658779062716E-3</v>
      </c>
      <c r="F121">
        <v>0</v>
      </c>
      <c r="G121">
        <v>-0.12874752843835777</v>
      </c>
      <c r="H121">
        <v>0</v>
      </c>
      <c r="I121">
        <v>-32.78723404106816</v>
      </c>
      <c r="J121">
        <v>0</v>
      </c>
    </row>
    <row r="122" spans="1:10" x14ac:dyDescent="0.55000000000000004">
      <c r="A122">
        <v>121</v>
      </c>
      <c r="B122">
        <v>36.036036036036037</v>
      </c>
      <c r="C122">
        <v>-196.13130028546067</v>
      </c>
      <c r="D122">
        <v>0</v>
      </c>
      <c r="E122">
        <v>-9.8137523183170188E-3</v>
      </c>
      <c r="F122">
        <v>0</v>
      </c>
      <c r="G122">
        <v>-0.12767246391944448</v>
      </c>
      <c r="H122">
        <v>0</v>
      </c>
      <c r="I122">
        <v>-33.063142531776485</v>
      </c>
      <c r="J122">
        <v>0</v>
      </c>
    </row>
    <row r="123" spans="1:10" x14ac:dyDescent="0.55000000000000004">
      <c r="A123">
        <v>122</v>
      </c>
      <c r="B123">
        <v>36.336336336336338</v>
      </c>
      <c r="C123">
        <v>-197.76763280262537</v>
      </c>
      <c r="D123">
        <v>0</v>
      </c>
      <c r="E123">
        <v>-9.7326037139756818E-3</v>
      </c>
      <c r="F123">
        <v>0</v>
      </c>
      <c r="G123">
        <v>-0.12661522237778255</v>
      </c>
      <c r="H123">
        <v>0</v>
      </c>
      <c r="I123">
        <v>-33.339047813369973</v>
      </c>
      <c r="J123">
        <v>0</v>
      </c>
    </row>
    <row r="124" spans="1:10" x14ac:dyDescent="0.55000000000000004">
      <c r="A124">
        <v>123</v>
      </c>
      <c r="B124">
        <v>36.636636636636638</v>
      </c>
      <c r="C124">
        <v>-199.40394973477686</v>
      </c>
      <c r="D124">
        <v>0</v>
      </c>
      <c r="E124">
        <v>-9.6527864649458648E-3</v>
      </c>
      <c r="F124">
        <v>0</v>
      </c>
      <c r="G124">
        <v>-0.12557536380806944</v>
      </c>
      <c r="H124">
        <v>0</v>
      </c>
      <c r="I124">
        <v>-33.614949965649494</v>
      </c>
      <c r="J124">
        <v>0</v>
      </c>
    </row>
    <row r="125" spans="1:10" x14ac:dyDescent="0.55000000000000004">
      <c r="A125">
        <v>124</v>
      </c>
      <c r="B125">
        <v>36.936936936936938</v>
      </c>
      <c r="C125">
        <v>-201.04025146287728</v>
      </c>
      <c r="D125">
        <v>0</v>
      </c>
      <c r="E125">
        <v>-9.5742680653685894E-3</v>
      </c>
      <c r="F125">
        <v>0</v>
      </c>
      <c r="G125">
        <v>-0.12455246258424998</v>
      </c>
      <c r="H125">
        <v>0</v>
      </c>
      <c r="I125">
        <v>-33.890849065784813</v>
      </c>
      <c r="J125">
        <v>0</v>
      </c>
    </row>
    <row r="126" spans="1:10" x14ac:dyDescent="0.55000000000000004">
      <c r="A126">
        <v>125</v>
      </c>
      <c r="B126">
        <v>37.237237237237238</v>
      </c>
      <c r="C126">
        <v>-202.67653835556632</v>
      </c>
      <c r="D126">
        <v>0</v>
      </c>
      <c r="E126">
        <v>-9.4970170593308562E-3</v>
      </c>
      <c r="F126">
        <v>0</v>
      </c>
      <c r="G126">
        <v>-0.12354610687628108</v>
      </c>
      <c r="H126">
        <v>0</v>
      </c>
      <c r="I126">
        <v>-34.16674518842207</v>
      </c>
      <c r="J126">
        <v>0</v>
      </c>
    </row>
    <row r="127" spans="1:10" x14ac:dyDescent="0.55000000000000004">
      <c r="A127">
        <v>126</v>
      </c>
      <c r="B127">
        <v>37.537537537537538</v>
      </c>
      <c r="C127">
        <v>-204.3128107696555</v>
      </c>
      <c r="D127">
        <v>0</v>
      </c>
      <c r="E127">
        <v>-9.4210029987410928E-3</v>
      </c>
      <c r="F127">
        <v>0</v>
      </c>
      <c r="G127">
        <v>-0.12255589809518919</v>
      </c>
      <c r="H127">
        <v>0</v>
      </c>
      <c r="I127">
        <v>-34.442638405787115</v>
      </c>
      <c r="J127">
        <v>0</v>
      </c>
    </row>
    <row r="128" spans="1:10" x14ac:dyDescent="0.55000000000000004">
      <c r="A128">
        <v>127</v>
      </c>
      <c r="B128">
        <v>37.837837837837839</v>
      </c>
      <c r="C128">
        <v>-205.94906905059821</v>
      </c>
      <c r="D128">
        <v>0</v>
      </c>
      <c r="E128">
        <v>-9.3461964033569982E-3</v>
      </c>
      <c r="F128">
        <v>0</v>
      </c>
      <c r="G128">
        <v>-0.12158145036460261</v>
      </c>
      <c r="H128">
        <v>0</v>
      </c>
      <c r="I128">
        <v>-34.718528787782333</v>
      </c>
      <c r="J128">
        <v>0</v>
      </c>
    </row>
    <row r="129" spans="1:10" x14ac:dyDescent="0.55000000000000004">
      <c r="A129">
        <v>128</v>
      </c>
      <c r="B129">
        <v>38.138138138138139</v>
      </c>
      <c r="C129">
        <v>-207.58531353294086</v>
      </c>
      <c r="D129">
        <v>0</v>
      </c>
      <c r="E129">
        <v>-9.2725687225673863E-3</v>
      </c>
      <c r="F129">
        <v>0</v>
      </c>
      <c r="G129">
        <v>-0.1206223900175436</v>
      </c>
      <c r="H129">
        <v>0</v>
      </c>
      <c r="I129">
        <v>-34.994416402079779</v>
      </c>
      <c r="J129">
        <v>0</v>
      </c>
    </row>
    <row r="130" spans="1:10" x14ac:dyDescent="0.55000000000000004">
      <c r="A130">
        <v>129</v>
      </c>
      <c r="B130">
        <v>38.438438438438439</v>
      </c>
      <c r="C130">
        <v>-209.22154454074706</v>
      </c>
      <c r="D130">
        <v>0</v>
      </c>
      <c r="E130">
        <v>-9.2000922990371006E-3</v>
      </c>
      <c r="F130">
        <v>0</v>
      </c>
      <c r="G130">
        <v>-0.11967835511684817</v>
      </c>
      <c r="H130">
        <v>0</v>
      </c>
      <c r="I130">
        <v>-35.270301314209988</v>
      </c>
      <c r="J130">
        <v>0</v>
      </c>
    </row>
    <row r="131" spans="1:10" x14ac:dyDescent="0.55000000000000004">
      <c r="A131">
        <v>130</v>
      </c>
      <c r="B131">
        <v>38.738738738738739</v>
      </c>
      <c r="C131">
        <v>-210.85776238800781</v>
      </c>
      <c r="D131">
        <v>0</v>
      </c>
      <c r="E131">
        <v>-9.1287403340492342E-3</v>
      </c>
      <c r="F131">
        <v>0</v>
      </c>
      <c r="G131">
        <v>-0.11874899499812427</v>
      </c>
      <c r="H131">
        <v>0</v>
      </c>
      <c r="I131">
        <v>-35.546183587645594</v>
      </c>
      <c r="J131">
        <v>0</v>
      </c>
    </row>
    <row r="132" spans="1:10" x14ac:dyDescent="0.55000000000000004">
      <c r="A132">
        <v>131</v>
      </c>
      <c r="B132">
        <v>39.039039039039039</v>
      </c>
      <c r="C132">
        <v>-212.49396737902708</v>
      </c>
      <c r="D132">
        <v>0</v>
      </c>
      <c r="E132">
        <v>-9.0584868544179142E-3</v>
      </c>
      <c r="F132">
        <v>0</v>
      </c>
      <c r="G132">
        <v>-0.11783396983387001</v>
      </c>
      <c r="H132">
        <v>0</v>
      </c>
      <c r="I132">
        <v>-35.822063283882173</v>
      </c>
      <c r="J132">
        <v>0</v>
      </c>
    </row>
    <row r="133" spans="1:10" x14ac:dyDescent="0.55000000000000004">
      <c r="A133">
        <v>132</v>
      </c>
      <c r="B133">
        <v>39.33933933933934</v>
      </c>
      <c r="C133">
        <v>-214.13015980879666</v>
      </c>
      <c r="D133">
        <v>0</v>
      </c>
      <c r="E133">
        <v>-8.9893066809442444E-3</v>
      </c>
      <c r="F133">
        <v>0</v>
      </c>
      <c r="G133">
        <v>-0.11693295021770599</v>
      </c>
      <c r="H133">
        <v>0</v>
      </c>
      <c r="I133">
        <v>-36.097940462514529</v>
      </c>
      <c r="J133">
        <v>0</v>
      </c>
    </row>
    <row r="134" spans="1:10" x14ac:dyDescent="0.55000000000000004">
      <c r="A134">
        <v>133</v>
      </c>
      <c r="B134">
        <v>39.63963963963964</v>
      </c>
      <c r="C134">
        <v>-215.7663399633461</v>
      </c>
      <c r="D134">
        <v>0</v>
      </c>
      <c r="E134">
        <v>-8.9211753983114948E-3</v>
      </c>
      <c r="F134">
        <v>0</v>
      </c>
      <c r="G134">
        <v>-0.11604561676760133</v>
      </c>
      <c r="H134">
        <v>0</v>
      </c>
      <c r="I134">
        <v>-36.373815181310221</v>
      </c>
      <c r="J134">
        <v>0</v>
      </c>
    </row>
    <row r="135" spans="1:10" x14ac:dyDescent="0.55000000000000004">
      <c r="A135">
        <v>134</v>
      </c>
      <c r="B135">
        <v>39.93993993993994</v>
      </c>
      <c r="C135">
        <v>-217.40250812008276</v>
      </c>
      <c r="D135">
        <v>0</v>
      </c>
      <c r="E135">
        <v>-8.8540693262939684E-3</v>
      </c>
      <c r="F135">
        <v>0</v>
      </c>
      <c r="G135">
        <v>-0.11517165974713738</v>
      </c>
      <c r="H135">
        <v>0</v>
      </c>
      <c r="I135">
        <v>-36.64968749627841</v>
      </c>
      <c r="J135">
        <v>0</v>
      </c>
    </row>
    <row r="136" spans="1:10" x14ac:dyDescent="0.55000000000000004">
      <c r="A136">
        <v>135</v>
      </c>
      <c r="B136">
        <v>40.24024024024024</v>
      </c>
      <c r="C136">
        <v>-219.03866454811362</v>
      </c>
      <c r="D136">
        <v>0</v>
      </c>
      <c r="E136">
        <v>-8.7879654923316407E-3</v>
      </c>
      <c r="F136">
        <v>0</v>
      </c>
      <c r="G136">
        <v>-0.11431077870381656</v>
      </c>
      <c r="H136">
        <v>0</v>
      </c>
      <c r="I136">
        <v>-36.925557461737</v>
      </c>
      <c r="J136">
        <v>0</v>
      </c>
    </row>
    <row r="137" spans="1:10" x14ac:dyDescent="0.55000000000000004">
      <c r="A137">
        <v>136</v>
      </c>
      <c r="B137">
        <v>40.54054054054054</v>
      </c>
      <c r="C137">
        <v>-220.67480950855429</v>
      </c>
      <c r="D137">
        <v>0</v>
      </c>
      <c r="E137">
        <v>-8.7228416052736527E-3</v>
      </c>
      <c r="F137">
        <v>0</v>
      </c>
      <c r="G137">
        <v>-0.11346268212348498</v>
      </c>
      <c r="H137">
        <v>0</v>
      </c>
      <c r="I137">
        <v>-37.20142513037608</v>
      </c>
      <c r="J137">
        <v>0</v>
      </c>
    </row>
    <row r="138" spans="1:10" x14ac:dyDescent="0.55000000000000004">
      <c r="A138">
        <v>137</v>
      </c>
      <c r="B138">
        <v>40.840840840840841</v>
      </c>
      <c r="C138">
        <v>-222.31094325482255</v>
      </c>
      <c r="D138">
        <v>0</v>
      </c>
      <c r="E138">
        <v>-8.6586760302638857E-3</v>
      </c>
      <c r="F138">
        <v>0</v>
      </c>
      <c r="G138">
        <v>-0.11262708710020342</v>
      </c>
      <c r="H138">
        <v>0</v>
      </c>
      <c r="I138">
        <v>-37.47729055331844</v>
      </c>
      <c r="J138">
        <v>0</v>
      </c>
    </row>
    <row r="139" spans="1:10" x14ac:dyDescent="0.55000000000000004">
      <c r="A139">
        <v>138</v>
      </c>
      <c r="B139">
        <v>41.141141141141141</v>
      </c>
      <c r="C139">
        <v>-223.94706603292096</v>
      </c>
      <c r="D139">
        <v>0</v>
      </c>
      <c r="E139">
        <v>-8.5954477648200953E-3</v>
      </c>
      <c r="F139">
        <v>0</v>
      </c>
      <c r="G139">
        <v>-0.11180371902050823</v>
      </c>
      <c r="H139">
        <v>0</v>
      </c>
      <c r="I139">
        <v>-37.753153780177463</v>
      </c>
      <c r="J139">
        <v>0</v>
      </c>
    </row>
    <row r="140" spans="1:10" x14ac:dyDescent="0.55000000000000004">
      <c r="A140">
        <v>139</v>
      </c>
      <c r="B140">
        <v>41.441441441441441</v>
      </c>
      <c r="C140">
        <v>-225.58317808170563</v>
      </c>
      <c r="D140">
        <v>0</v>
      </c>
      <c r="E140">
        <v>-8.5331364158344001E-3</v>
      </c>
      <c r="F140">
        <v>0</v>
      </c>
      <c r="G140">
        <v>-0.11099231126163334</v>
      </c>
      <c r="H140">
        <v>0</v>
      </c>
      <c r="I140">
        <v>-38.02901485911277</v>
      </c>
      <c r="J140">
        <v>0</v>
      </c>
    </row>
    <row r="141" spans="1:10" x14ac:dyDescent="0.55000000000000004">
      <c r="A141">
        <v>140</v>
      </c>
      <c r="B141">
        <v>41.741741741741741</v>
      </c>
      <c r="C141">
        <v>-227.21927963314496</v>
      </c>
      <c r="D141">
        <v>0</v>
      </c>
      <c r="E141">
        <v>-8.4717221776435606E-3</v>
      </c>
      <c r="F141">
        <v>0</v>
      </c>
      <c r="G141">
        <v>-0.11019260490270441</v>
      </c>
      <c r="H141">
        <v>0</v>
      </c>
      <c r="I141">
        <v>-38.304873836883097</v>
      </c>
      <c r="J141">
        <v>0</v>
      </c>
    </row>
    <row r="142" spans="1:10" x14ac:dyDescent="0.55000000000000004">
      <c r="A142">
        <v>141</v>
      </c>
      <c r="B142">
        <v>42.042042042042041</v>
      </c>
      <c r="C142">
        <v>-228.85537091256413</v>
      </c>
      <c r="D142">
        <v>0</v>
      </c>
      <c r="E142">
        <v>-8.4111858110629267E-3</v>
      </c>
      <c r="F142">
        <v>0</v>
      </c>
      <c r="G142">
        <v>-0.10940434844839904</v>
      </c>
      <c r="H142">
        <v>0</v>
      </c>
      <c r="I142">
        <v>-38.580730758897062</v>
      </c>
      <c r="J142">
        <v>0</v>
      </c>
    </row>
    <row r="143" spans="1:10" x14ac:dyDescent="0.55000000000000004">
      <c r="A143">
        <v>142</v>
      </c>
      <c r="B143">
        <v>42.342342342342342</v>
      </c>
      <c r="C143">
        <v>-230.49145213888409</v>
      </c>
      <c r="D143">
        <v>0</v>
      </c>
      <c r="E143">
        <v>-8.3515086231880625E-3</v>
      </c>
      <c r="F143">
        <v>0</v>
      </c>
      <c r="G143">
        <v>-0.10862729756454299</v>
      </c>
      <c r="H143">
        <v>0</v>
      </c>
      <c r="I143">
        <v>-38.8565856692612</v>
      </c>
      <c r="J143">
        <v>0</v>
      </c>
    </row>
    <row r="144" spans="1:10" x14ac:dyDescent="0.55000000000000004">
      <c r="A144">
        <v>143</v>
      </c>
      <c r="B144">
        <v>42.642642642642642</v>
      </c>
      <c r="C144">
        <v>-232.127523524845</v>
      </c>
      <c r="D144">
        <v>0</v>
      </c>
      <c r="E144">
        <v>-8.2926724482479865E-3</v>
      </c>
      <c r="F144">
        <v>0</v>
      </c>
      <c r="G144">
        <v>-0.10786121482472341</v>
      </c>
      <c r="H144">
        <v>0</v>
      </c>
      <c r="I144">
        <v>-39.132438610827059</v>
      </c>
      <c r="J144">
        <v>0</v>
      </c>
    </row>
    <row r="145" spans="1:10" x14ac:dyDescent="0.55000000000000004">
      <c r="A145">
        <v>144</v>
      </c>
      <c r="B145">
        <v>42.942942942942942</v>
      </c>
      <c r="C145">
        <v>-233.76358527722567</v>
      </c>
      <c r="D145">
        <v>0</v>
      </c>
      <c r="E145">
        <v>-8.2346596290543972E-3</v>
      </c>
      <c r="F145">
        <v>0</v>
      </c>
      <c r="G145">
        <v>-0.10710586946780333</v>
      </c>
      <c r="H145">
        <v>0</v>
      </c>
      <c r="I145">
        <v>-39.408289625235149</v>
      </c>
      <c r="J145">
        <v>0</v>
      </c>
    </row>
    <row r="146" spans="1:10" x14ac:dyDescent="0.55000000000000004">
      <c r="A146">
        <v>145</v>
      </c>
      <c r="B146">
        <v>43.243243243243242</v>
      </c>
      <c r="C146">
        <v>-235.39963759704733</v>
      </c>
      <c r="D146">
        <v>0</v>
      </c>
      <c r="E146">
        <v>-8.1774529993654758E-3</v>
      </c>
      <c r="F146">
        <v>0</v>
      </c>
      <c r="G146">
        <v>-0.10636103716547063</v>
      </c>
      <c r="H146">
        <v>0</v>
      </c>
      <c r="I146">
        <v>-39.684138752957608</v>
      </c>
      <c r="J146">
        <v>0</v>
      </c>
    </row>
    <row r="147" spans="1:10" x14ac:dyDescent="0.55000000000000004">
      <c r="A147">
        <v>146</v>
      </c>
      <c r="B147">
        <v>43.543543543543542</v>
      </c>
      <c r="C147">
        <v>-237.03568067977665</v>
      </c>
      <c r="D147">
        <v>0</v>
      </c>
      <c r="E147">
        <v>-8.1210358669570725E-3</v>
      </c>
      <c r="F147">
        <v>0</v>
      </c>
      <c r="G147">
        <v>-0.1056264997994398</v>
      </c>
      <c r="H147">
        <v>0</v>
      </c>
      <c r="I147">
        <v>-39.959986033339028</v>
      </c>
      <c r="J147">
        <v>0</v>
      </c>
    </row>
    <row r="148" spans="1:10" x14ac:dyDescent="0.55000000000000004">
      <c r="A148">
        <v>147</v>
      </c>
      <c r="B148">
        <v>43.843843843843842</v>
      </c>
      <c r="C148">
        <v>-238.67171471551359</v>
      </c>
      <c r="D148">
        <v>0</v>
      </c>
      <c r="E148">
        <v>-8.0653919973304091E-3</v>
      </c>
      <c r="F148">
        <v>0</v>
      </c>
      <c r="G148">
        <v>-0.10490204524794199</v>
      </c>
      <c r="H148">
        <v>0</v>
      </c>
      <c r="I148">
        <v>-40.235831504635499</v>
      </c>
      <c r="J148">
        <v>0</v>
      </c>
    </row>
    <row r="149" spans="1:10" x14ac:dyDescent="0.55000000000000004">
      <c r="A149">
        <v>148</v>
      </c>
      <c r="B149">
        <v>44.144144144144143</v>
      </c>
      <c r="C149">
        <v>-240.30773988917525</v>
      </c>
      <c r="D149">
        <v>0</v>
      </c>
      <c r="E149">
        <v>-8.0105055981586834E-3</v>
      </c>
      <c r="F149">
        <v>0</v>
      </c>
      <c r="G149">
        <v>-0.10418746718088971</v>
      </c>
      <c r="H149">
        <v>0</v>
      </c>
      <c r="I149">
        <v>-40.511675204052182</v>
      </c>
      <c r="J149">
        <v>0</v>
      </c>
    </row>
    <row r="150" spans="1:10" x14ac:dyDescent="0.55000000000000004">
      <c r="A150">
        <v>149</v>
      </c>
      <c r="B150">
        <v>44.444444444444443</v>
      </c>
      <c r="C150">
        <v>-241.94375638067237</v>
      </c>
      <c r="D150">
        <v>0</v>
      </c>
      <c r="E150">
        <v>-7.9563613042974747E-3</v>
      </c>
      <c r="F150">
        <v>0</v>
      </c>
      <c r="G150">
        <v>-0.10348256486346336</v>
      </c>
      <c r="H150">
        <v>0</v>
      </c>
      <c r="I150">
        <v>-40.787517167778866</v>
      </c>
      <c r="J150">
        <v>0</v>
      </c>
    </row>
    <row r="151" spans="1:10" x14ac:dyDescent="0.55000000000000004">
      <c r="A151">
        <v>150</v>
      </c>
      <c r="B151">
        <v>44.744744744744743</v>
      </c>
      <c r="C151">
        <v>-243.57976436507568</v>
      </c>
      <c r="D151">
        <v>0</v>
      </c>
      <c r="E151">
        <v>-7.9029441634682306E-3</v>
      </c>
      <c r="F151">
        <v>0</v>
      </c>
      <c r="G151">
        <v>-0.10278714296754297</v>
      </c>
      <c r="H151">
        <v>0</v>
      </c>
      <c r="I151">
        <v>-41.06335743102489</v>
      </c>
      <c r="J151">
        <v>0</v>
      </c>
    </row>
    <row r="152" spans="1:10" x14ac:dyDescent="0.55000000000000004">
      <c r="A152">
        <v>151</v>
      </c>
      <c r="B152">
        <v>45.045045045045043</v>
      </c>
      <c r="C152">
        <v>-245.21576401277858</v>
      </c>
      <c r="D152">
        <v>0</v>
      </c>
      <c r="E152">
        <v>-7.8502396224663078E-3</v>
      </c>
      <c r="F152">
        <v>0</v>
      </c>
      <c r="G152">
        <v>-0.10210101139081831</v>
      </c>
      <c r="H152">
        <v>0</v>
      </c>
      <c r="I152">
        <v>-41.339196028051795</v>
      </c>
      <c r="J152">
        <v>0</v>
      </c>
    </row>
    <row r="153" spans="1:10" x14ac:dyDescent="0.55000000000000004">
      <c r="A153">
        <v>152</v>
      </c>
      <c r="B153">
        <v>45.345345345345343</v>
      </c>
      <c r="C153">
        <v>-246.8517554896535</v>
      </c>
      <c r="D153">
        <v>0</v>
      </c>
      <c r="E153">
        <v>-7.7982335139512513E-3</v>
      </c>
      <c r="F153">
        <v>0</v>
      </c>
      <c r="G153">
        <v>-0.10142398508302856</v>
      </c>
      <c r="H153">
        <v>0</v>
      </c>
      <c r="I153">
        <v>-41.615032992205187</v>
      </c>
      <c r="J153">
        <v>0</v>
      </c>
    </row>
    <row r="154" spans="1:10" x14ac:dyDescent="0.55000000000000004">
      <c r="A154">
        <v>153</v>
      </c>
      <c r="B154">
        <v>45.645645645645644</v>
      </c>
      <c r="C154">
        <v>-248.48773895719987</v>
      </c>
      <c r="D154">
        <v>0</v>
      </c>
      <c r="E154">
        <v>-7.7469120436801618E-3</v>
      </c>
      <c r="F154">
        <v>0</v>
      </c>
      <c r="G154">
        <v>-0.10075588387921948</v>
      </c>
      <c r="H154">
        <v>0</v>
      </c>
      <c r="I154">
        <v>-41.890868355945514</v>
      </c>
      <c r="J154">
        <v>0</v>
      </c>
    </row>
    <row r="155" spans="1:10" x14ac:dyDescent="0.55000000000000004">
      <c r="A155">
        <v>154</v>
      </c>
      <c r="B155">
        <v>45.945945945945944</v>
      </c>
      <c r="C155">
        <v>-250.12371457268597</v>
      </c>
      <c r="D155">
        <v>0</v>
      </c>
      <c r="E155">
        <v>-7.6962617784047879E-3</v>
      </c>
      <c r="F155">
        <v>0</v>
      </c>
      <c r="G155">
        <v>-0.10009653233937746</v>
      </c>
      <c r="H155">
        <v>0</v>
      </c>
      <c r="I155">
        <v>-42.166702150876617</v>
      </c>
      <c r="J155">
        <v>0</v>
      </c>
    </row>
    <row r="156" spans="1:10" x14ac:dyDescent="0.55000000000000004">
      <c r="A156">
        <v>155</v>
      </c>
      <c r="B156">
        <v>46.246246246246244</v>
      </c>
      <c r="C156">
        <v>-251.75968248928945</v>
      </c>
      <c r="D156">
        <v>0</v>
      </c>
      <c r="E156">
        <v>-7.64626963404221E-3</v>
      </c>
      <c r="F156">
        <v>0</v>
      </c>
      <c r="G156">
        <v>-9.944575959454191E-2</v>
      </c>
      <c r="H156">
        <v>0</v>
      </c>
      <c r="I156">
        <v>-42.44253440777463</v>
      </c>
      <c r="J156">
        <v>0</v>
      </c>
    </row>
    <row r="157" spans="1:10" x14ac:dyDescent="0.55000000000000004">
      <c r="A157">
        <v>156</v>
      </c>
      <c r="B157">
        <v>46.546546546546544</v>
      </c>
      <c r="C157">
        <v>-253.39564285622757</v>
      </c>
      <c r="D157">
        <v>0</v>
      </c>
      <c r="E157">
        <v>-7.5969228644386239E-3</v>
      </c>
      <c r="F157">
        <v>0</v>
      </c>
      <c r="G157">
        <v>-9.880339919877934E-2</v>
      </c>
      <c r="H157">
        <v>0</v>
      </c>
      <c r="I157">
        <v>-42.718365156614176</v>
      </c>
      <c r="J157">
        <v>0</v>
      </c>
    </row>
    <row r="158" spans="1:10" x14ac:dyDescent="0.55000000000000004">
      <c r="A158">
        <v>157</v>
      </c>
      <c r="B158">
        <v>46.846846846846844</v>
      </c>
      <c r="C158">
        <v>-255.03159581888468</v>
      </c>
      <c r="D158">
        <v>0</v>
      </c>
      <c r="E158">
        <v>-7.5482090505629177E-3</v>
      </c>
      <c r="F158">
        <v>0</v>
      </c>
      <c r="G158">
        <v>-9.8169288986863223E-2</v>
      </c>
      <c r="H158">
        <v>0</v>
      </c>
      <c r="I158">
        <v>-42.994194426594959</v>
      </c>
      <c r="J158">
        <v>0</v>
      </c>
    </row>
    <row r="159" spans="1:10" x14ac:dyDescent="0.55000000000000004">
      <c r="A159">
        <v>158</v>
      </c>
      <c r="B159">
        <v>47.147147147147145</v>
      </c>
      <c r="C159">
        <v>-256.66754151893559</v>
      </c>
      <c r="D159">
        <v>0</v>
      </c>
      <c r="E159">
        <v>-7.5001160900094906E-3</v>
      </c>
      <c r="F159">
        <v>0</v>
      </c>
      <c r="G159">
        <v>-9.7543270937517371E-2</v>
      </c>
      <c r="H159">
        <v>0</v>
      </c>
      <c r="I159">
        <v>-43.270022246166448</v>
      </c>
      <c r="J159">
        <v>0</v>
      </c>
    </row>
    <row r="160" spans="1:10" x14ac:dyDescent="0.55000000000000004">
      <c r="A160">
        <v>159</v>
      </c>
      <c r="B160">
        <v>47.447447447447445</v>
      </c>
      <c r="C160">
        <v>-258.30348009446124</v>
      </c>
      <c r="D160">
        <v>0</v>
      </c>
      <c r="E160">
        <v>-7.4526321870306209E-3</v>
      </c>
      <c r="F160">
        <v>0</v>
      </c>
      <c r="G160">
        <v>-9.6925191041762879E-2</v>
      </c>
      <c r="H160">
        <v>0</v>
      </c>
      <c r="I160">
        <v>-43.545848643051698</v>
      </c>
      <c r="J160">
        <v>0</v>
      </c>
    </row>
    <row r="161" spans="1:10" x14ac:dyDescent="0.55000000000000004">
      <c r="A161">
        <v>160</v>
      </c>
      <c r="B161">
        <v>47.747747747747745</v>
      </c>
      <c r="C161">
        <v>-259.93941168006415</v>
      </c>
      <c r="D161">
        <v>0</v>
      </c>
      <c r="E161">
        <v>-7.4057458428305606E-3</v>
      </c>
      <c r="F161">
        <v>0</v>
      </c>
      <c r="G161">
        <v>-9.6314899176351471E-2</v>
      </c>
      <c r="H161">
        <v>0</v>
      </c>
      <c r="I161">
        <v>-43.821673644270717</v>
      </c>
      <c r="J161">
        <v>0</v>
      </c>
    </row>
    <row r="162" spans="1:10" x14ac:dyDescent="0.55000000000000004">
      <c r="A162">
        <v>161</v>
      </c>
      <c r="B162">
        <v>48.048048048048045</v>
      </c>
      <c r="C162">
        <v>-261.57533640697591</v>
      </c>
      <c r="D162">
        <v>0</v>
      </c>
      <c r="E162">
        <v>-7.3594458463229146E-3</v>
      </c>
      <c r="F162">
        <v>0</v>
      </c>
      <c r="G162">
        <v>-9.5712248981870418E-2</v>
      </c>
      <c r="H162">
        <v>0</v>
      </c>
      <c r="I162">
        <v>-44.0974972761624</v>
      </c>
      <c r="J162">
        <v>0</v>
      </c>
    </row>
    <row r="163" spans="1:10" x14ac:dyDescent="0.55000000000000004">
      <c r="A163">
        <v>162</v>
      </c>
      <c r="B163">
        <v>48.348348348348352</v>
      </c>
      <c r="C163">
        <v>-263.21125440316166</v>
      </c>
      <c r="D163">
        <v>0</v>
      </c>
      <c r="E163">
        <v>-7.3137212651689836E-3</v>
      </c>
      <c r="F163">
        <v>0</v>
      </c>
      <c r="G163">
        <v>-9.511709774546967E-2</v>
      </c>
      <c r="H163">
        <v>0</v>
      </c>
      <c r="I163">
        <v>-44.373319564406145</v>
      </c>
      <c r="J163">
        <v>0</v>
      </c>
    </row>
    <row r="164" spans="1:10" x14ac:dyDescent="0.55000000000000004">
      <c r="A164">
        <v>163</v>
      </c>
      <c r="B164">
        <v>48.648648648648653</v>
      </c>
      <c r="C164">
        <v>-264.84716579342381</v>
      </c>
      <c r="D164">
        <v>0</v>
      </c>
      <c r="E164">
        <v>-7.2685614371731169E-3</v>
      </c>
      <c r="F164">
        <v>0</v>
      </c>
      <c r="G164">
        <v>-9.452930628793714E-2</v>
      </c>
      <c r="H164">
        <v>0</v>
      </c>
      <c r="I164">
        <v>-44.64914053404204</v>
      </c>
      <c r="J164">
        <v>0</v>
      </c>
    </row>
    <row r="165" spans="1:10" x14ac:dyDescent="0.55000000000000004">
      <c r="A165">
        <v>164</v>
      </c>
      <c r="B165">
        <v>48.948948948948953</v>
      </c>
      <c r="C165">
        <v>-266.48307069949516</v>
      </c>
      <c r="D165">
        <v>0</v>
      </c>
      <c r="E165">
        <v>-7.2239559619407152E-3</v>
      </c>
      <c r="F165">
        <v>0</v>
      </c>
      <c r="G165">
        <v>-9.3948738854975886E-2</v>
      </c>
      <c r="H165">
        <v>0</v>
      </c>
      <c r="I165">
        <v>-44.924960209490997</v>
      </c>
      <c r="J165">
        <v>0</v>
      </c>
    </row>
    <row r="166" spans="1:10" x14ac:dyDescent="0.55000000000000004">
      <c r="A166">
        <v>165</v>
      </c>
      <c r="B166">
        <v>49.249249249249253</v>
      </c>
      <c r="C166">
        <v>-268.11896924013632</v>
      </c>
      <c r="D166">
        <v>0</v>
      </c>
      <c r="E166">
        <v>-7.1798946929911983E-3</v>
      </c>
      <c r="F166">
        <v>0</v>
      </c>
      <c r="G166">
        <v>-9.3375263012359266E-2</v>
      </c>
      <c r="H166">
        <v>0</v>
      </c>
      <c r="I166">
        <v>-45.200778614573643</v>
      </c>
      <c r="J166">
        <v>0</v>
      </c>
    </row>
    <row r="167" spans="1:10" x14ac:dyDescent="0.55000000000000004">
      <c r="A167">
        <v>166</v>
      </c>
      <c r="B167">
        <v>49.549549549549553</v>
      </c>
      <c r="C167">
        <v>-269.75486153122392</v>
      </c>
      <c r="D167">
        <v>0</v>
      </c>
      <c r="E167">
        <v>-7.1363677299580656E-3</v>
      </c>
      <c r="F167">
        <v>0</v>
      </c>
      <c r="G167">
        <v>-9.2808749545078159E-2</v>
      </c>
      <c r="H167">
        <v>0</v>
      </c>
      <c r="I167">
        <v>-45.476595772528825</v>
      </c>
      <c r="J167">
        <v>0</v>
      </c>
    </row>
    <row r="168" spans="1:10" x14ac:dyDescent="0.55000000000000004">
      <c r="A168">
        <v>167</v>
      </c>
      <c r="B168">
        <v>49.849849849849853</v>
      </c>
      <c r="C168">
        <v>-271.39074768583782</v>
      </c>
      <c r="D168">
        <v>0</v>
      </c>
      <c r="E168">
        <v>-7.0933654112040369E-3</v>
      </c>
      <c r="F168">
        <v>0</v>
      </c>
      <c r="G168">
        <v>-9.2249072360041262E-2</v>
      </c>
      <c r="H168">
        <v>0</v>
      </c>
      <c r="I168">
        <v>-45.752411706030948</v>
      </c>
      <c r="J168">
        <v>0</v>
      </c>
    </row>
    <row r="169" spans="1:10" x14ac:dyDescent="0.55000000000000004">
      <c r="A169">
        <v>168</v>
      </c>
      <c r="B169">
        <v>50.150150150150154</v>
      </c>
      <c r="C169">
        <v>-273.02662781434594</v>
      </c>
      <c r="D169">
        <v>0</v>
      </c>
      <c r="E169">
        <v>-7.0508783067052645E-3</v>
      </c>
      <c r="F169">
        <v>0</v>
      </c>
      <c r="G169">
        <v>-9.1696108392267078E-2</v>
      </c>
      <c r="H169">
        <v>0</v>
      </c>
      <c r="I169">
        <v>-46.028226437207564</v>
      </c>
      <c r="J169">
        <v>0</v>
      </c>
    </row>
    <row r="170" spans="1:10" x14ac:dyDescent="0.55000000000000004">
      <c r="A170">
        <v>169</v>
      </c>
      <c r="B170">
        <v>50.450450450450454</v>
      </c>
      <c r="C170">
        <v>-274.66250202448413</v>
      </c>
      <c r="D170">
        <v>0</v>
      </c>
      <c r="E170">
        <v>-7.0088972110864001E-3</v>
      </c>
      <c r="F170">
        <v>0</v>
      </c>
      <c r="G170">
        <v>-9.114973751453298E-2</v>
      </c>
      <c r="H170">
        <v>0</v>
      </c>
      <c r="I170">
        <v>-46.304039987655202</v>
      </c>
      <c r="J170">
        <v>0</v>
      </c>
    </row>
    <row r="171" spans="1:10" x14ac:dyDescent="0.55000000000000004">
      <c r="A171">
        <v>170</v>
      </c>
      <c r="B171">
        <v>50.750750750750754</v>
      </c>
      <c r="C171">
        <v>-276.2983704214347</v>
      </c>
      <c r="D171">
        <v>0</v>
      </c>
      <c r="E171">
        <v>-6.9674131370201968E-3</v>
      </c>
      <c r="F171">
        <v>0</v>
      </c>
      <c r="G171">
        <v>-9.0609842450169356E-2</v>
      </c>
      <c r="H171">
        <v>0</v>
      </c>
      <c r="I171">
        <v>-46.57985237845557</v>
      </c>
      <c r="J171">
        <v>0</v>
      </c>
    </row>
    <row r="172" spans="1:10" x14ac:dyDescent="0.55000000000000004">
      <c r="A172">
        <v>171</v>
      </c>
      <c r="B172">
        <v>51.051051051051054</v>
      </c>
      <c r="C172">
        <v>-277.93423310790075</v>
      </c>
      <c r="D172">
        <v>0</v>
      </c>
      <c r="E172">
        <v>-6.9264173087727442E-3</v>
      </c>
      <c r="F172">
        <v>0</v>
      </c>
      <c r="G172">
        <v>-9.0076308688961271E-2</v>
      </c>
      <c r="H172">
        <v>0</v>
      </c>
      <c r="I172">
        <v>-46.85566363019101</v>
      </c>
      <c r="J172">
        <v>0</v>
      </c>
    </row>
    <row r="173" spans="1:10" x14ac:dyDescent="0.55000000000000004">
      <c r="A173">
        <v>172</v>
      </c>
      <c r="B173">
        <v>51.351351351351354</v>
      </c>
      <c r="C173">
        <v>-279.57009018418137</v>
      </c>
      <c r="D173">
        <v>0</v>
      </c>
      <c r="E173">
        <v>-6.8859011560381198E-3</v>
      </c>
      <c r="F173">
        <v>0</v>
      </c>
      <c r="G173">
        <v>-8.9549024406026176E-2</v>
      </c>
      <c r="H173">
        <v>0</v>
      </c>
      <c r="I173">
        <v>-47.131473762958557</v>
      </c>
      <c r="J173">
        <v>0</v>
      </c>
    </row>
    <row r="174" spans="1:10" x14ac:dyDescent="0.55000000000000004">
      <c r="A174">
        <v>173</v>
      </c>
      <c r="B174">
        <v>51.651651651651655</v>
      </c>
      <c r="C174">
        <v>-281.20594174823748</v>
      </c>
      <c r="D174">
        <v>0</v>
      </c>
      <c r="E174">
        <v>-6.8458563079586291E-3</v>
      </c>
      <c r="F174">
        <v>0</v>
      </c>
      <c r="G174">
        <v>-8.9027880383483193E-2</v>
      </c>
      <c r="H174">
        <v>0</v>
      </c>
      <c r="I174">
        <v>-47.407282796384969</v>
      </c>
      <c r="J174">
        <v>0</v>
      </c>
    </row>
    <row r="175" spans="1:10" x14ac:dyDescent="0.55000000000000004">
      <c r="A175">
        <v>174</v>
      </c>
      <c r="B175">
        <v>51.951951951951955</v>
      </c>
      <c r="C175">
        <v>-282.84178789576441</v>
      </c>
      <c r="D175">
        <v>0</v>
      </c>
      <c r="E175">
        <v>-6.8062745873348138E-3</v>
      </c>
      <c r="F175">
        <v>0</v>
      </c>
      <c r="G175">
        <v>-8.85127699349358E-2</v>
      </c>
      <c r="H175">
        <v>0</v>
      </c>
      <c r="I175">
        <v>-47.683090749639746</v>
      </c>
      <c r="J175">
        <v>0</v>
      </c>
    </row>
    <row r="176" spans="1:10" x14ac:dyDescent="0.55000000000000004">
      <c r="A176">
        <v>175</v>
      </c>
      <c r="B176">
        <v>52.252252252252255</v>
      </c>
      <c r="C176">
        <v>-284.47762872025197</v>
      </c>
      <c r="D176">
        <v>0</v>
      </c>
      <c r="E176">
        <v>-6.7671480050856079E-3</v>
      </c>
      <c r="F176">
        <v>0</v>
      </c>
      <c r="G176">
        <v>-8.8003588832458568E-2</v>
      </c>
      <c r="H176">
        <v>0</v>
      </c>
      <c r="I176">
        <v>-47.958897641448935</v>
      </c>
      <c r="J176">
        <v>0</v>
      </c>
    </row>
    <row r="177" spans="1:10" x14ac:dyDescent="0.55000000000000004">
      <c r="A177">
        <v>176</v>
      </c>
      <c r="B177">
        <v>52.552552552552555</v>
      </c>
      <c r="C177">
        <v>-286.11346431305225</v>
      </c>
      <c r="D177">
        <v>0</v>
      </c>
      <c r="E177">
        <v>-6.7284687548444027E-3</v>
      </c>
      <c r="F177">
        <v>0</v>
      </c>
      <c r="G177">
        <v>-8.7500235236216556E-2</v>
      </c>
      <c r="H177">
        <v>0</v>
      </c>
      <c r="I177">
        <v>-48.234703490107407</v>
      </c>
      <c r="J177">
        <v>0</v>
      </c>
    </row>
    <row r="178" spans="1:10" x14ac:dyDescent="0.55000000000000004">
      <c r="A178">
        <v>177</v>
      </c>
      <c r="B178">
        <v>52.852852852852855</v>
      </c>
      <c r="C178">
        <v>-287.74929476343692</v>
      </c>
      <c r="D178">
        <v>0</v>
      </c>
      <c r="E178">
        <v>-6.6902292077738838E-3</v>
      </c>
      <c r="F178">
        <v>0</v>
      </c>
      <c r="G178">
        <v>-8.7002609626376556E-2</v>
      </c>
      <c r="H178">
        <v>0</v>
      </c>
      <c r="I178">
        <v>-48.510508313491592</v>
      </c>
      <c r="J178">
        <v>0</v>
      </c>
    </row>
    <row r="179" spans="1:10" x14ac:dyDescent="0.55000000000000004">
      <c r="A179">
        <v>178</v>
      </c>
      <c r="B179">
        <v>53.153153153153156</v>
      </c>
      <c r="C179">
        <v>-289.38512015865894</v>
      </c>
      <c r="D179">
        <v>0</v>
      </c>
      <c r="E179">
        <v>-6.6524219075475566E-3</v>
      </c>
      <c r="F179">
        <v>0</v>
      </c>
      <c r="G179">
        <v>-8.6510614737405483E-2</v>
      </c>
      <c r="H179">
        <v>0</v>
      </c>
      <c r="I179">
        <v>-48.786312129071355</v>
      </c>
      <c r="J179">
        <v>0</v>
      </c>
    </row>
    <row r="180" spans="1:10" x14ac:dyDescent="0.55000000000000004">
      <c r="A180">
        <v>179</v>
      </c>
      <c r="B180">
        <v>53.453453453453456</v>
      </c>
      <c r="C180">
        <v>-291.02094058400655</v>
      </c>
      <c r="D180">
        <v>0</v>
      </c>
      <c r="E180">
        <v>-6.6150395655222806E-3</v>
      </c>
      <c r="F180">
        <v>0</v>
      </c>
      <c r="G180">
        <v>-8.6024155494553903E-2</v>
      </c>
      <c r="H180">
        <v>0</v>
      </c>
      <c r="I180">
        <v>-49.062114953921125</v>
      </c>
      <c r="J180">
        <v>0</v>
      </c>
    </row>
    <row r="181" spans="1:10" x14ac:dyDescent="0.55000000000000004">
      <c r="A181">
        <v>180</v>
      </c>
      <c r="B181">
        <v>53.753753753753756</v>
      </c>
      <c r="C181">
        <v>-292.65675612285986</v>
      </c>
      <c r="D181">
        <v>0</v>
      </c>
      <c r="E181">
        <v>-6.5780750559834393E-3</v>
      </c>
      <c r="F181">
        <v>0</v>
      </c>
      <c r="G181">
        <v>-8.5543138952554776E-2</v>
      </c>
      <c r="H181">
        <v>0</v>
      </c>
      <c r="I181">
        <v>-49.337916804731435</v>
      </c>
      <c r="J181">
        <v>0</v>
      </c>
    </row>
    <row r="182" spans="1:10" x14ac:dyDescent="0.55000000000000004">
      <c r="A182">
        <v>181</v>
      </c>
      <c r="B182">
        <v>54.054054054054056</v>
      </c>
      <c r="C182">
        <v>-294.29256685674449</v>
      </c>
      <c r="D182">
        <v>0</v>
      </c>
      <c r="E182">
        <v>-6.5415214117190415E-3</v>
      </c>
      <c r="F182">
        <v>0</v>
      </c>
      <c r="G182">
        <v>-8.506747423619096E-2</v>
      </c>
      <c r="H182">
        <v>0</v>
      </c>
      <c r="I182">
        <v>-49.613717697819524</v>
      </c>
      <c r="J182">
        <v>0</v>
      </c>
    </row>
    <row r="183" spans="1:10" x14ac:dyDescent="0.55000000000000004">
      <c r="A183">
        <v>182</v>
      </c>
      <c r="B183">
        <v>54.354354354354356</v>
      </c>
      <c r="C183">
        <v>-295.92837286538202</v>
      </c>
      <c r="D183">
        <v>0</v>
      </c>
      <c r="E183">
        <v>-6.5053718195426848E-3</v>
      </c>
      <c r="F183">
        <v>0</v>
      </c>
      <c r="G183">
        <v>-8.4597072483086219E-2</v>
      </c>
      <c r="H183">
        <v>0</v>
      </c>
      <c r="I183">
        <v>-49.889517649139925</v>
      </c>
      <c r="J183">
        <v>0</v>
      </c>
    </row>
    <row r="184" spans="1:10" x14ac:dyDescent="0.55000000000000004">
      <c r="A184">
        <v>183</v>
      </c>
      <c r="B184">
        <v>54.654654654654657</v>
      </c>
      <c r="C184">
        <v>-297.56417422673837</v>
      </c>
      <c r="D184">
        <v>0</v>
      </c>
      <c r="E184">
        <v>-6.4696196160922105E-3</v>
      </c>
      <c r="F184">
        <v>0</v>
      </c>
      <c r="G184">
        <v>-8.4131846788195311E-2</v>
      </c>
      <c r="H184">
        <v>0</v>
      </c>
      <c r="I184">
        <v>-50.165316674293912</v>
      </c>
      <c r="J184">
        <v>0</v>
      </c>
    </row>
    <row r="185" spans="1:10" x14ac:dyDescent="0.55000000000000004">
      <c r="A185">
        <v>184</v>
      </c>
      <c r="B185">
        <v>54.954954954954957</v>
      </c>
      <c r="C185">
        <v>-299.19997101707509</v>
      </c>
      <c r="D185">
        <v>0</v>
      </c>
      <c r="E185">
        <v>-6.4342582837631033E-3</v>
      </c>
      <c r="F185">
        <v>0</v>
      </c>
      <c r="G185">
        <v>-8.3671712150169344E-2</v>
      </c>
      <c r="H185">
        <v>0</v>
      </c>
      <c r="I185">
        <v>-50.441114788540055</v>
      </c>
      <c r="J185">
        <v>0</v>
      </c>
    </row>
    <row r="186" spans="1:10" x14ac:dyDescent="0.55000000000000004">
      <c r="A186">
        <v>185</v>
      </c>
      <c r="B186">
        <v>55.255255255255257</v>
      </c>
      <c r="C186">
        <v>-300.83576331099249</v>
      </c>
      <c r="D186">
        <v>0</v>
      </c>
      <c r="E186">
        <v>-6.3992814467107497E-3</v>
      </c>
      <c r="F186">
        <v>0</v>
      </c>
      <c r="G186">
        <v>-8.3216585419521913E-2</v>
      </c>
      <c r="H186">
        <v>0</v>
      </c>
      <c r="I186">
        <v>-50.716912006802858</v>
      </c>
      <c r="J186">
        <v>0</v>
      </c>
    </row>
    <row r="187" spans="1:10" x14ac:dyDescent="0.55000000000000004">
      <c r="A187">
        <v>186</v>
      </c>
      <c r="B187">
        <v>55.555555555555557</v>
      </c>
      <c r="C187">
        <v>-302.47155118147577</v>
      </c>
      <c r="D187">
        <v>0</v>
      </c>
      <c r="E187">
        <v>-6.3646828670248182E-3</v>
      </c>
      <c r="F187">
        <v>0</v>
      </c>
      <c r="G187">
        <v>-8.2766385248441834E-2</v>
      </c>
      <c r="H187">
        <v>0</v>
      </c>
      <c r="I187">
        <v>-50.992708343682324</v>
      </c>
      <c r="J187">
        <v>0</v>
      </c>
    </row>
    <row r="188" spans="1:10" x14ac:dyDescent="0.55000000000000004">
      <c r="A188">
        <v>187</v>
      </c>
      <c r="B188">
        <v>55.855855855855857</v>
      </c>
      <c r="C188">
        <v>-304.10733469994005</v>
      </c>
      <c r="D188">
        <v>0</v>
      </c>
      <c r="E188">
        <v>-6.3304564410164741E-3</v>
      </c>
      <c r="F188">
        <v>0</v>
      </c>
      <c r="G188">
        <v>-8.232103204223909E-2</v>
      </c>
      <c r="H188">
        <v>0</v>
      </c>
      <c r="I188">
        <v>-51.268503813462623</v>
      </c>
      <c r="J188">
        <v>0</v>
      </c>
    </row>
    <row r="189" spans="1:10" x14ac:dyDescent="0.55000000000000004">
      <c r="A189">
        <v>188</v>
      </c>
      <c r="B189">
        <v>56.156156156156158</v>
      </c>
      <c r="C189">
        <v>-305.74311393626971</v>
      </c>
      <c r="D189">
        <v>0</v>
      </c>
      <c r="E189">
        <v>-6.2965961956201544E-3</v>
      </c>
      <c r="F189">
        <v>0</v>
      </c>
      <c r="G189">
        <v>-8.1880447912355742E-2</v>
      </c>
      <c r="H189">
        <v>0</v>
      </c>
      <c r="I189">
        <v>-51.544298430120428</v>
      </c>
      <c r="J189">
        <v>0</v>
      </c>
    </row>
    <row r="190" spans="1:10" x14ac:dyDescent="0.55000000000000004">
      <c r="A190">
        <v>189</v>
      </c>
      <c r="B190">
        <v>56.456456456456458</v>
      </c>
      <c r="C190">
        <v>-307.37888895886152</v>
      </c>
      <c r="D190">
        <v>0</v>
      </c>
      <c r="E190">
        <v>-6.2630962849605778E-3</v>
      </c>
      <c r="F190">
        <v>0</v>
      </c>
      <c r="G190">
        <v>-8.1444556630848611E-2</v>
      </c>
      <c r="H190">
        <v>0</v>
      </c>
      <c r="I190">
        <v>-51.82009220733341</v>
      </c>
      <c r="J190">
        <v>0</v>
      </c>
    </row>
    <row r="191" spans="1:10" x14ac:dyDescent="0.55000000000000004">
      <c r="A191">
        <v>190</v>
      </c>
      <c r="B191">
        <v>56.756756756756758</v>
      </c>
      <c r="C191">
        <v>-309.01465983466142</v>
      </c>
      <c r="D191">
        <v>0</v>
      </c>
      <c r="E191">
        <v>-6.229950986915994E-3</v>
      </c>
      <c r="F191">
        <v>0</v>
      </c>
      <c r="G191">
        <v>-8.1013283586385029E-2</v>
      </c>
      <c r="H191">
        <v>0</v>
      </c>
      <c r="I191">
        <v>-52.095885158487938</v>
      </c>
      <c r="J191">
        <v>0</v>
      </c>
    </row>
    <row r="192" spans="1:10" x14ac:dyDescent="0.55000000000000004">
      <c r="A192">
        <v>191</v>
      </c>
      <c r="B192">
        <v>57.057057057057058</v>
      </c>
      <c r="C192">
        <v>-310.65042662920627</v>
      </c>
      <c r="D192">
        <v>0</v>
      </c>
      <c r="E192">
        <v>-6.1971546999196889E-3</v>
      </c>
      <c r="F192">
        <v>0</v>
      </c>
      <c r="G192">
        <v>-8.0586555741581009E-2</v>
      </c>
      <c r="H192">
        <v>0</v>
      </c>
      <c r="I192">
        <v>-52.371677296687196</v>
      </c>
      <c r="J192">
        <v>0</v>
      </c>
    </row>
    <row r="193" spans="1:10" x14ac:dyDescent="0.55000000000000004">
      <c r="A193">
        <v>192</v>
      </c>
      <c r="B193">
        <v>57.357357357357358</v>
      </c>
      <c r="C193">
        <v>-312.28618940665797</v>
      </c>
      <c r="D193">
        <v>0</v>
      </c>
      <c r="E193">
        <v>-6.1647019397799655E-3</v>
      </c>
      <c r="F193">
        <v>0</v>
      </c>
      <c r="G193">
        <v>-8.0164301591680476E-2</v>
      </c>
      <c r="H193">
        <v>0</v>
      </c>
      <c r="I193">
        <v>-52.647468634758113</v>
      </c>
      <c r="J193">
        <v>0</v>
      </c>
    </row>
    <row r="194" spans="1:10" x14ac:dyDescent="0.55000000000000004">
      <c r="A194">
        <v>193</v>
      </c>
      <c r="B194">
        <v>57.657657657657658</v>
      </c>
      <c r="C194">
        <v>-313.92194822983953</v>
      </c>
      <c r="D194">
        <v>0</v>
      </c>
      <c r="E194">
        <v>-6.1325873365819326E-3</v>
      </c>
      <c r="F194">
        <v>0</v>
      </c>
      <c r="G194">
        <v>-7.9746451124622461E-2</v>
      </c>
      <c r="H194">
        <v>0</v>
      </c>
      <c r="I194">
        <v>-52.923259185259049</v>
      </c>
      <c r="J194">
        <v>0</v>
      </c>
    </row>
    <row r="195" spans="1:10" x14ac:dyDescent="0.55000000000000004">
      <c r="A195">
        <v>194</v>
      </c>
      <c r="B195">
        <v>57.957957957957959</v>
      </c>
      <c r="C195">
        <v>-315.5577031602719</v>
      </c>
      <c r="D195">
        <v>0</v>
      </c>
      <c r="E195">
        <v>-6.1008056318213252E-3</v>
      </c>
      <c r="F195">
        <v>0</v>
      </c>
      <c r="G195">
        <v>-7.933293578214623E-2</v>
      </c>
      <c r="H195">
        <v>0</v>
      </c>
      <c r="I195">
        <v>-53.199048960486543</v>
      </c>
      <c r="J195">
        <v>0</v>
      </c>
    </row>
    <row r="196" spans="1:10" x14ac:dyDescent="0.55000000000000004">
      <c r="A196">
        <v>195</v>
      </c>
      <c r="B196">
        <v>58.258258258258259</v>
      </c>
      <c r="C196">
        <v>-317.19345425820399</v>
      </c>
      <c r="D196">
        <v>0</v>
      </c>
      <c r="E196">
        <v>-6.069351675420811E-3</v>
      </c>
      <c r="F196">
        <v>0</v>
      </c>
      <c r="G196">
        <v>-7.8923688422372545E-2</v>
      </c>
      <c r="H196">
        <v>0</v>
      </c>
      <c r="I196">
        <v>-53.474837972482199</v>
      </c>
      <c r="J196">
        <v>0</v>
      </c>
    </row>
    <row r="197" spans="1:10" x14ac:dyDescent="0.55000000000000004">
      <c r="A197">
        <v>196</v>
      </c>
      <c r="B197">
        <v>58.558558558558559</v>
      </c>
      <c r="C197">
        <v>-318.8292015826508</v>
      </c>
      <c r="D197">
        <v>0</v>
      </c>
      <c r="E197">
        <v>-6.0382204230388162E-3</v>
      </c>
      <c r="F197">
        <v>0</v>
      </c>
      <c r="G197">
        <v>-7.8518643283307418E-2</v>
      </c>
      <c r="H197">
        <v>0</v>
      </c>
      <c r="I197">
        <v>-53.750626233039306</v>
      </c>
      <c r="J197">
        <v>0</v>
      </c>
    </row>
    <row r="198" spans="1:10" x14ac:dyDescent="0.55000000000000004">
      <c r="A198">
        <v>197</v>
      </c>
      <c r="B198">
        <v>58.858858858858859</v>
      </c>
      <c r="C198">
        <v>-320.46494519141856</v>
      </c>
      <c r="D198">
        <v>0</v>
      </c>
      <c r="E198">
        <v>-6.007406933295701E-3</v>
      </c>
      <c r="F198">
        <v>0</v>
      </c>
      <c r="G198">
        <v>-7.8117735947625694E-2</v>
      </c>
      <c r="H198">
        <v>0</v>
      </c>
      <c r="I198">
        <v>-54.026413753709434</v>
      </c>
      <c r="J198">
        <v>0</v>
      </c>
    </row>
    <row r="199" spans="1:10" x14ac:dyDescent="0.55000000000000004">
      <c r="A199">
        <v>198</v>
      </c>
      <c r="B199">
        <v>59.159159159159159</v>
      </c>
      <c r="C199">
        <v>-322.10068514113971</v>
      </c>
      <c r="D199">
        <v>0</v>
      </c>
      <c r="E199">
        <v>-5.9769063652393749E-3</v>
      </c>
      <c r="F199">
        <v>0</v>
      </c>
      <c r="G199">
        <v>-7.7720903308387254E-2</v>
      </c>
      <c r="H199">
        <v>0</v>
      </c>
      <c r="I199">
        <v>-54.302200545807672</v>
      </c>
      <c r="J199">
        <v>0</v>
      </c>
    </row>
    <row r="200" spans="1:10" x14ac:dyDescent="0.55000000000000004">
      <c r="A200">
        <v>199</v>
      </c>
      <c r="B200">
        <v>59.45945945945946</v>
      </c>
      <c r="C200">
        <v>-323.73642148730164</v>
      </c>
      <c r="D200">
        <v>0</v>
      </c>
      <c r="E200">
        <v>-5.9467139757271538E-3</v>
      </c>
      <c r="F200">
        <v>0</v>
      </c>
      <c r="G200">
        <v>-7.7328083535950318E-2</v>
      </c>
      <c r="H200">
        <v>0</v>
      </c>
      <c r="I200">
        <v>-54.577986620419942</v>
      </c>
      <c r="J200">
        <v>0</v>
      </c>
    </row>
    <row r="201" spans="1:10" x14ac:dyDescent="0.55000000000000004">
      <c r="A201">
        <v>200</v>
      </c>
      <c r="B201">
        <v>59.75975975975976</v>
      </c>
      <c r="C201">
        <v>-325.37215428427447</v>
      </c>
      <c r="D201">
        <v>0</v>
      </c>
      <c r="E201">
        <v>-5.9168251170159791E-3</v>
      </c>
      <c r="F201">
        <v>0</v>
      </c>
      <c r="G201">
        <v>-7.6939216045774347E-2</v>
      </c>
      <c r="H201">
        <v>0</v>
      </c>
      <c r="I201">
        <v>-54.853771988407964</v>
      </c>
      <c r="J201">
        <v>0</v>
      </c>
    </row>
    <row r="202" spans="1:10" x14ac:dyDescent="0.55000000000000004">
      <c r="A202">
        <v>201</v>
      </c>
      <c r="B202">
        <v>60.06006006006006</v>
      </c>
      <c r="C202">
        <v>-327.00788358534146</v>
      </c>
      <c r="D202">
        <v>0</v>
      </c>
      <c r="E202">
        <v>-5.8872352343619528E-3</v>
      </c>
      <c r="F202">
        <v>0</v>
      </c>
      <c r="G202">
        <v>-7.6554241467218467E-2</v>
      </c>
      <c r="H202">
        <v>0</v>
      </c>
      <c r="I202">
        <v>-55.129556660414941</v>
      </c>
      <c r="J202">
        <v>0</v>
      </c>
    </row>
    <row r="203" spans="1:10" x14ac:dyDescent="0.55000000000000004">
      <c r="A203">
        <v>202</v>
      </c>
      <c r="B203">
        <v>60.36036036036036</v>
      </c>
      <c r="C203">
        <v>-328.64360944272198</v>
      </c>
      <c r="D203">
        <v>0</v>
      </c>
      <c r="E203">
        <v>-5.8579398637132107E-3</v>
      </c>
      <c r="F203">
        <v>0</v>
      </c>
      <c r="G203">
        <v>-7.617310161327856E-2</v>
      </c>
      <c r="H203">
        <v>0</v>
      </c>
      <c r="I203">
        <v>-55.405340646871387</v>
      </c>
      <c r="J203">
        <v>0</v>
      </c>
    </row>
    <row r="204" spans="1:10" x14ac:dyDescent="0.55000000000000004">
      <c r="A204">
        <v>203</v>
      </c>
      <c r="B204">
        <v>60.66066066066066</v>
      </c>
      <c r="C204">
        <v>-330.27933190760166</v>
      </c>
      <c r="D204">
        <v>0</v>
      </c>
      <c r="E204">
        <v>-5.8289346294367293E-3</v>
      </c>
      <c r="F204">
        <v>0</v>
      </c>
      <c r="G204">
        <v>-7.5795739451255451E-2</v>
      </c>
      <c r="H204">
        <v>0</v>
      </c>
      <c r="I204">
        <v>-55.681123958000065</v>
      </c>
      <c r="J204">
        <v>0</v>
      </c>
    </row>
    <row r="205" spans="1:10" x14ac:dyDescent="0.55000000000000004">
      <c r="A205">
        <v>204</v>
      </c>
      <c r="B205">
        <v>60.960960960960961</v>
      </c>
      <c r="C205">
        <v>-331.91505103015669</v>
      </c>
      <c r="D205">
        <v>0</v>
      </c>
      <c r="E205">
        <v>-5.8002152421999121E-3</v>
      </c>
      <c r="F205">
        <v>0</v>
      </c>
      <c r="G205">
        <v>-7.5422099074193949E-2</v>
      </c>
      <c r="H205">
        <v>0</v>
      </c>
      <c r="I205">
        <v>-55.956906603821515</v>
      </c>
      <c r="J205">
        <v>0</v>
      </c>
    </row>
    <row r="206" spans="1:10" x14ac:dyDescent="0.55000000000000004">
      <c r="A206">
        <v>205</v>
      </c>
      <c r="B206">
        <v>61.261261261261261</v>
      </c>
      <c r="C206">
        <v>-333.55076685957829</v>
      </c>
      <c r="D206">
        <v>0</v>
      </c>
      <c r="E206">
        <v>-5.7717774967623002E-3</v>
      </c>
      <c r="F206">
        <v>0</v>
      </c>
      <c r="G206">
        <v>-7.5052125673343906E-2</v>
      </c>
      <c r="H206">
        <v>0</v>
      </c>
      <c r="I206">
        <v>-56.232688594158574</v>
      </c>
      <c r="J206">
        <v>0</v>
      </c>
    </row>
    <row r="207" spans="1:10" x14ac:dyDescent="0.55000000000000004">
      <c r="A207">
        <v>206</v>
      </c>
      <c r="B207">
        <v>61.561561561561561</v>
      </c>
      <c r="C207">
        <v>-335.18647944409645</v>
      </c>
      <c r="D207">
        <v>0</v>
      </c>
      <c r="E207">
        <v>-5.7436172700173474E-3</v>
      </c>
      <c r="F207">
        <v>0</v>
      </c>
      <c r="G207">
        <v>-7.4685765511203456E-2</v>
      </c>
      <c r="H207">
        <v>0</v>
      </c>
      <c r="I207">
        <v>-56.508469938641568</v>
      </c>
      <c r="J207">
        <v>0</v>
      </c>
    </row>
    <row r="208" spans="1:10" x14ac:dyDescent="0.55000000000000004">
      <c r="A208">
        <v>207</v>
      </c>
      <c r="B208">
        <v>61.861861861861861</v>
      </c>
      <c r="C208">
        <v>-336.82218883100444</v>
      </c>
      <c r="D208">
        <v>0</v>
      </c>
      <c r="E208">
        <v>-5.715730518944989E-3</v>
      </c>
      <c r="F208">
        <v>0</v>
      </c>
      <c r="G208">
        <v>-7.4322965895519469E-2</v>
      </c>
      <c r="H208">
        <v>0</v>
      </c>
      <c r="I208">
        <v>-56.784250646712806</v>
      </c>
      <c r="J208">
        <v>0</v>
      </c>
    </row>
    <row r="209" spans="1:10" x14ac:dyDescent="0.55000000000000004">
      <c r="A209">
        <v>208</v>
      </c>
      <c r="B209">
        <v>62.162162162162161</v>
      </c>
      <c r="C209">
        <v>-338.45789506667933</v>
      </c>
      <c r="D209">
        <v>0</v>
      </c>
      <c r="E209">
        <v>-5.6881132786792037E-3</v>
      </c>
      <c r="F209">
        <v>0</v>
      </c>
      <c r="G209">
        <v>-7.3963675154002012E-2</v>
      </c>
      <c r="H209">
        <v>0</v>
      </c>
      <c r="I209">
        <v>-57.060030727631556</v>
      </c>
      <c r="J209">
        <v>0</v>
      </c>
    </row>
    <row r="210" spans="1:10" x14ac:dyDescent="0.55000000000000004">
      <c r="A210">
        <v>209</v>
      </c>
      <c r="B210">
        <v>62.462462462462462</v>
      </c>
      <c r="C210">
        <v>-340.09359819660796</v>
      </c>
      <c r="D210">
        <v>0</v>
      </c>
      <c r="E210">
        <v>-5.6607616606315428E-3</v>
      </c>
      <c r="F210">
        <v>0</v>
      </c>
      <c r="G210">
        <v>-7.3607842609740487E-2</v>
      </c>
      <c r="H210">
        <v>0</v>
      </c>
      <c r="I210">
        <v>-57.335810190477801</v>
      </c>
      <c r="J210">
        <v>0</v>
      </c>
    </row>
    <row r="211" spans="1:10" x14ac:dyDescent="0.55000000000000004">
      <c r="A211">
        <v>210</v>
      </c>
      <c r="B211">
        <v>62.762762762762762</v>
      </c>
      <c r="C211">
        <v>-341.72929826540349</v>
      </c>
      <c r="D211">
        <v>0</v>
      </c>
      <c r="E211">
        <v>-5.633671850684468E-3</v>
      </c>
      <c r="F211">
        <v>0</v>
      </c>
      <c r="G211">
        <v>-7.3255418557320845E-2</v>
      </c>
      <c r="H211">
        <v>0</v>
      </c>
      <c r="I211">
        <v>-57.611589044157157</v>
      </c>
      <c r="J211">
        <v>0</v>
      </c>
    </row>
    <row r="212" spans="1:10" x14ac:dyDescent="0.55000000000000004">
      <c r="A212">
        <v>211</v>
      </c>
      <c r="B212">
        <v>63.063063063063062</v>
      </c>
      <c r="C212">
        <v>-343.36499531682915</v>
      </c>
      <c r="D212">
        <v>0</v>
      </c>
      <c r="E212">
        <v>-5.6068401073837548E-3</v>
      </c>
      <c r="F212">
        <v>0</v>
      </c>
      <c r="G212">
        <v>-7.2906354239676591E-2</v>
      </c>
      <c r="H212">
        <v>0</v>
      </c>
      <c r="I212">
        <v>-57.88736729740468</v>
      </c>
      <c r="J212">
        <v>0</v>
      </c>
    </row>
    <row r="213" spans="1:10" x14ac:dyDescent="0.55000000000000004">
      <c r="A213">
        <v>212</v>
      </c>
      <c r="B213">
        <v>63.363363363363362</v>
      </c>
      <c r="C213">
        <v>-345.00068939381822</v>
      </c>
      <c r="D213">
        <v>0</v>
      </c>
      <c r="E213">
        <v>-5.5802627602579424E-3</v>
      </c>
      <c r="F213">
        <v>0</v>
      </c>
      <c r="G213">
        <v>-7.2560601825561635E-2</v>
      </c>
      <c r="H213">
        <v>0</v>
      </c>
      <c r="I213">
        <v>-58.163144958789026</v>
      </c>
      <c r="J213">
        <v>0</v>
      </c>
    </row>
    <row r="214" spans="1:10" x14ac:dyDescent="0.55000000000000004">
      <c r="A214">
        <v>213</v>
      </c>
      <c r="B214">
        <v>63.663663663663662</v>
      </c>
      <c r="C214">
        <v>-346.63638053849309</v>
      </c>
      <c r="D214">
        <v>0</v>
      </c>
      <c r="E214">
        <v>-5.5539362081127221E-3</v>
      </c>
      <c r="F214">
        <v>0</v>
      </c>
      <c r="G214">
        <v>-7.2218114387662277E-2</v>
      </c>
      <c r="H214">
        <v>0</v>
      </c>
      <c r="I214">
        <v>-58.438922036716761</v>
      </c>
      <c r="J214">
        <v>0</v>
      </c>
    </row>
    <row r="215" spans="1:10" x14ac:dyDescent="0.55000000000000004">
      <c r="A215">
        <v>214</v>
      </c>
      <c r="B215">
        <v>63.963963963963963</v>
      </c>
      <c r="C215">
        <v>-348.27206879218386</v>
      </c>
      <c r="D215">
        <v>0</v>
      </c>
      <c r="E215">
        <v>-5.5278569174003938E-3</v>
      </c>
      <c r="F215">
        <v>0</v>
      </c>
      <c r="G215">
        <v>-7.187884588136309E-2</v>
      </c>
      <c r="H215">
        <v>0</v>
      </c>
      <c r="I215">
        <v>-58.714698539435368</v>
      </c>
      <c r="J215">
        <v>0</v>
      </c>
    </row>
    <row r="216" spans="1:10" x14ac:dyDescent="0.55000000000000004">
      <c r="A216">
        <v>215</v>
      </c>
      <c r="B216">
        <v>64.26426426426427</v>
      </c>
      <c r="C216">
        <v>-349.90775419544769</v>
      </c>
      <c r="D216">
        <v>0</v>
      </c>
      <c r="E216">
        <v>-5.5020214206526682E-3</v>
      </c>
      <c r="F216">
        <v>0</v>
      </c>
      <c r="G216">
        <v>-7.1542751124068923E-2</v>
      </c>
      <c r="H216">
        <v>0</v>
      </c>
      <c r="I216">
        <v>-58.990474475037828</v>
      </c>
      <c r="J216">
        <v>0</v>
      </c>
    </row>
    <row r="217" spans="1:10" x14ac:dyDescent="0.55000000000000004">
      <c r="A217">
        <v>216</v>
      </c>
      <c r="B217">
        <v>64.564564564564563</v>
      </c>
      <c r="C217">
        <v>-351.54343678808675</v>
      </c>
      <c r="D217">
        <v>0</v>
      </c>
      <c r="E217">
        <v>-5.4764263149407284E-3</v>
      </c>
      <c r="F217">
        <v>0</v>
      </c>
      <c r="G217">
        <v>-7.1209785775103521E-2</v>
      </c>
      <c r="H217">
        <v>0</v>
      </c>
      <c r="I217">
        <v>-59.266249851465759</v>
      </c>
      <c r="J217">
        <v>0</v>
      </c>
    </row>
    <row r="218" spans="1:10" x14ac:dyDescent="0.55000000000000004">
      <c r="A218">
        <v>217</v>
      </c>
      <c r="B218">
        <v>64.86486486486487</v>
      </c>
      <c r="C218">
        <v>-353.17911660916513</v>
      </c>
      <c r="D218">
        <v>0</v>
      </c>
      <c r="E218">
        <v>-5.4510682603976382E-3</v>
      </c>
      <c r="F218">
        <v>0</v>
      </c>
      <c r="G218">
        <v>-7.0879906316206345E-2</v>
      </c>
      <c r="H218">
        <v>0</v>
      </c>
      <c r="I218">
        <v>-59.542024676513051</v>
      </c>
      <c r="J218">
        <v>0</v>
      </c>
    </row>
    <row r="219" spans="1:10" x14ac:dyDescent="0.55000000000000004">
      <c r="A219">
        <v>218</v>
      </c>
      <c r="B219">
        <v>65.165165165165163</v>
      </c>
      <c r="C219">
        <v>-354.81479369702629</v>
      </c>
      <c r="D219">
        <v>0</v>
      </c>
      <c r="E219">
        <v>-5.4259439787048913E-3</v>
      </c>
      <c r="F219">
        <v>0</v>
      </c>
      <c r="G219">
        <v>-7.0553070032555634E-2</v>
      </c>
      <c r="H219">
        <v>0</v>
      </c>
      <c r="I219">
        <v>-59.817798957829318</v>
      </c>
      <c r="J219">
        <v>0</v>
      </c>
    </row>
    <row r="220" spans="1:10" x14ac:dyDescent="0.55000000000000004">
      <c r="A220">
        <v>219</v>
      </c>
      <c r="B220">
        <v>65.465465465465471</v>
      </c>
      <c r="C220">
        <v>-356.45046808931022</v>
      </c>
      <c r="D220">
        <v>0</v>
      </c>
      <c r="E220">
        <v>-5.4010502517638651E-3</v>
      </c>
      <c r="F220">
        <v>0</v>
      </c>
      <c r="G220">
        <v>-7.0229234994268488E-2</v>
      </c>
      <c r="H220">
        <v>0</v>
      </c>
      <c r="I220">
        <v>-60.093572702923275</v>
      </c>
      <c r="J220">
        <v>0</v>
      </c>
    </row>
    <row r="221" spans="1:10" x14ac:dyDescent="0.55000000000000004">
      <c r="A221">
        <v>220</v>
      </c>
      <c r="B221">
        <v>65.765765765765764</v>
      </c>
      <c r="C221">
        <v>-358.08613982296748</v>
      </c>
      <c r="D221">
        <v>0</v>
      </c>
      <c r="E221">
        <v>-5.3763839202570609E-3</v>
      </c>
      <c r="F221">
        <v>0</v>
      </c>
      <c r="G221">
        <v>-6.9908360038481734E-2</v>
      </c>
      <c r="H221">
        <v>0</v>
      </c>
      <c r="I221">
        <v>-60.369345919165674</v>
      </c>
      <c r="J221">
        <v>0</v>
      </c>
    </row>
    <row r="222" spans="1:10" x14ac:dyDescent="0.55000000000000004">
      <c r="A222">
        <v>221</v>
      </c>
      <c r="B222">
        <v>66.066066066066071</v>
      </c>
      <c r="C222">
        <v>-359.72180893427691</v>
      </c>
      <c r="D222">
        <v>0</v>
      </c>
      <c r="E222">
        <v>-5.3519418823357494E-3</v>
      </c>
      <c r="F222">
        <v>0</v>
      </c>
      <c r="G222">
        <v>-6.9590404751877E-2</v>
      </c>
      <c r="H222">
        <v>0</v>
      </c>
      <c r="I222">
        <v>-60.645118613792881</v>
      </c>
      <c r="J222">
        <v>0</v>
      </c>
    </row>
    <row r="223" spans="1:10" x14ac:dyDescent="0.55000000000000004">
      <c r="A223">
        <v>222</v>
      </c>
      <c r="B223">
        <v>66.366366366366364</v>
      </c>
      <c r="C223">
        <v>-361.35747545886051</v>
      </c>
      <c r="D223">
        <v>0</v>
      </c>
      <c r="E223">
        <v>-5.3277210923138611E-3</v>
      </c>
      <c r="F223">
        <v>0</v>
      </c>
      <c r="G223">
        <v>-6.927532945368739E-2</v>
      </c>
      <c r="H223">
        <v>0</v>
      </c>
      <c r="I223">
        <v>-60.920890793909699</v>
      </c>
      <c r="J223">
        <v>0</v>
      </c>
    </row>
    <row r="224" spans="1:10" x14ac:dyDescent="0.55000000000000004">
      <c r="A224">
        <v>223</v>
      </c>
      <c r="B224">
        <v>66.666666666666671</v>
      </c>
      <c r="C224">
        <v>-362.99313943169716</v>
      </c>
      <c r="D224">
        <v>0</v>
      </c>
      <c r="E224">
        <v>-5.3037185594099756E-3</v>
      </c>
      <c r="F224">
        <v>0</v>
      </c>
      <c r="G224">
        <v>-6.8963095179178202E-2</v>
      </c>
      <c r="H224">
        <v>0</v>
      </c>
      <c r="I224">
        <v>-61.19666246649232</v>
      </c>
      <c r="J224">
        <v>0</v>
      </c>
    </row>
    <row r="225" spans="1:10" x14ac:dyDescent="0.55000000000000004">
      <c r="A225">
        <v>224</v>
      </c>
      <c r="B225">
        <v>66.966966966966964</v>
      </c>
      <c r="C225">
        <v>-364.62880088713945</v>
      </c>
      <c r="D225">
        <v>0</v>
      </c>
      <c r="E225">
        <v>-5.2799313464991452E-3</v>
      </c>
      <c r="F225">
        <v>0</v>
      </c>
      <c r="G225">
        <v>-6.8653663663566206E-2</v>
      </c>
      <c r="H225">
        <v>0</v>
      </c>
      <c r="I225">
        <v>-61.472433638391344</v>
      </c>
      <c r="J225">
        <v>0</v>
      </c>
    </row>
    <row r="226" spans="1:10" x14ac:dyDescent="0.55000000000000004">
      <c r="A226">
        <v>225</v>
      </c>
      <c r="B226">
        <v>67.267267267267272</v>
      </c>
      <c r="C226">
        <v>-366.26445985892298</v>
      </c>
      <c r="D226">
        <v>0</v>
      </c>
      <c r="E226">
        <v>-5.2563565689401869E-3</v>
      </c>
      <c r="F226">
        <v>0</v>
      </c>
      <c r="G226">
        <v>-6.8346997326336797E-2</v>
      </c>
      <c r="H226">
        <v>0</v>
      </c>
      <c r="I226">
        <v>-61.748204316334473</v>
      </c>
      <c r="J226">
        <v>0</v>
      </c>
    </row>
    <row r="227" spans="1:10" x14ac:dyDescent="0.55000000000000004">
      <c r="A227">
        <v>226</v>
      </c>
      <c r="B227">
        <v>67.567567567567565</v>
      </c>
      <c r="C227">
        <v>-367.90011638018638</v>
      </c>
      <c r="D227">
        <v>0</v>
      </c>
      <c r="E227">
        <v>-5.2329913933827745E-3</v>
      </c>
      <c r="F227">
        <v>0</v>
      </c>
      <c r="G227">
        <v>-6.8043059256069433E-2</v>
      </c>
      <c r="H227">
        <v>0</v>
      </c>
      <c r="I227">
        <v>-62.023974506929356</v>
      </c>
      <c r="J227">
        <v>0</v>
      </c>
    </row>
    <row r="228" spans="1:10" x14ac:dyDescent="0.55000000000000004">
      <c r="A228">
        <v>227</v>
      </c>
      <c r="B228">
        <v>67.867867867867872</v>
      </c>
      <c r="C228">
        <v>-369.53577048347927</v>
      </c>
      <c r="D228">
        <v>0</v>
      </c>
      <c r="E228">
        <v>-5.2098330366526086E-3</v>
      </c>
      <c r="F228">
        <v>0</v>
      </c>
      <c r="G228">
        <v>-6.7741813195547881E-2</v>
      </c>
      <c r="H228">
        <v>0</v>
      </c>
      <c r="I228">
        <v>-62.299744216666149</v>
      </c>
      <c r="J228">
        <v>0</v>
      </c>
    </row>
    <row r="229" spans="1:10" x14ac:dyDescent="0.55000000000000004">
      <c r="A229">
        <v>228</v>
      </c>
      <c r="B229">
        <v>68.168168168168165</v>
      </c>
      <c r="C229">
        <v>-371.17142220077756</v>
      </c>
      <c r="D229">
        <v>0</v>
      </c>
      <c r="E229">
        <v>-5.1868787646314187E-3</v>
      </c>
      <c r="F229">
        <v>0</v>
      </c>
      <c r="G229">
        <v>-6.7443223527369867E-2</v>
      </c>
      <c r="H229">
        <v>0</v>
      </c>
      <c r="I229">
        <v>-62.575513451920301</v>
      </c>
      <c r="J229">
        <v>0</v>
      </c>
    </row>
    <row r="230" spans="1:10" x14ac:dyDescent="0.55000000000000004">
      <c r="A230">
        <v>229</v>
      </c>
      <c r="B230">
        <v>68.468468468468473</v>
      </c>
      <c r="C230">
        <v>-372.80707156349638</v>
      </c>
      <c r="D230">
        <v>0</v>
      </c>
      <c r="E230">
        <v>-5.1641258911727548E-3</v>
      </c>
      <c r="F230">
        <v>0</v>
      </c>
      <c r="G230">
        <v>-6.7147255259882785E-2</v>
      </c>
      <c r="H230">
        <v>0</v>
      </c>
      <c r="I230">
        <v>-62.851282218954893</v>
      </c>
      <c r="J230">
        <v>0</v>
      </c>
    </row>
    <row r="231" spans="1:10" x14ac:dyDescent="0.55000000000000004">
      <c r="A231">
        <v>230</v>
      </c>
      <c r="B231">
        <v>68.768768768768766</v>
      </c>
      <c r="C231">
        <v>-374.44271860250092</v>
      </c>
      <c r="D231">
        <v>0</v>
      </c>
      <c r="E231">
        <v>-5.1415717771034269E-3</v>
      </c>
      <c r="F231">
        <v>0</v>
      </c>
      <c r="G231">
        <v>-6.6853874013466832E-2</v>
      </c>
      <c r="H231">
        <v>0</v>
      </c>
      <c r="I231">
        <v>-63.12705052392316</v>
      </c>
      <c r="J231">
        <v>0</v>
      </c>
    </row>
    <row r="232" spans="1:10" x14ac:dyDescent="0.55000000000000004">
      <c r="A232">
        <v>231</v>
      </c>
      <c r="B232">
        <v>69.069069069069073</v>
      </c>
      <c r="C232">
        <v>-376.07836334811924</v>
      </c>
      <c r="D232">
        <v>0</v>
      </c>
      <c r="E232">
        <v>-5.1192138291254047E-3</v>
      </c>
      <c r="F232">
        <v>0</v>
      </c>
      <c r="G232">
        <v>-6.656304600725825E-2</v>
      </c>
      <c r="H232">
        <v>0</v>
      </c>
      <c r="I232">
        <v>-63.402818372870911</v>
      </c>
      <c r="J232">
        <v>0</v>
      </c>
    </row>
    <row r="233" spans="1:10" x14ac:dyDescent="0.55000000000000004">
      <c r="A233">
        <v>232</v>
      </c>
      <c r="B233">
        <v>69.369369369369366</v>
      </c>
      <c r="C233">
        <v>-377.71400583015503</v>
      </c>
      <c r="D233">
        <v>0</v>
      </c>
      <c r="E233">
        <v>-5.0970494989012521E-3</v>
      </c>
      <c r="F233">
        <v>0</v>
      </c>
      <c r="G233">
        <v>-6.6274738046119802E-2</v>
      </c>
      <c r="H233">
        <v>0</v>
      </c>
      <c r="I233">
        <v>-63.678585771738973</v>
      </c>
      <c r="J233">
        <v>0</v>
      </c>
    </row>
    <row r="234" spans="1:10" x14ac:dyDescent="0.55000000000000004">
      <c r="A234">
        <v>233</v>
      </c>
      <c r="B234">
        <v>69.669669669669673</v>
      </c>
      <c r="C234">
        <v>-379.3496460778963</v>
      </c>
      <c r="D234">
        <v>0</v>
      </c>
      <c r="E234">
        <v>-5.0750762819936346E-3</v>
      </c>
      <c r="F234">
        <v>0</v>
      </c>
      <c r="G234">
        <v>-6.5988917508064404E-2</v>
      </c>
      <c r="H234">
        <v>0</v>
      </c>
      <c r="I234">
        <v>-63.954352726365066</v>
      </c>
      <c r="J234">
        <v>0</v>
      </c>
    </row>
    <row r="235" spans="1:10" x14ac:dyDescent="0.55000000000000004">
      <c r="A235">
        <v>234</v>
      </c>
      <c r="B235">
        <v>69.969969969969966</v>
      </c>
      <c r="C235">
        <v>-380.98528412012854</v>
      </c>
      <c r="D235">
        <v>0</v>
      </c>
      <c r="E235">
        <v>-5.0532917170448971E-3</v>
      </c>
      <c r="F235">
        <v>0</v>
      </c>
      <c r="G235">
        <v>-6.5705552331828676E-2</v>
      </c>
      <c r="H235">
        <v>0</v>
      </c>
      <c r="I235">
        <v>-64.230119242486552</v>
      </c>
      <c r="J235">
        <v>0</v>
      </c>
    </row>
    <row r="236" spans="1:10" x14ac:dyDescent="0.55000000000000004">
      <c r="A236">
        <v>235</v>
      </c>
      <c r="B236">
        <v>70.270270270270274</v>
      </c>
      <c r="C236">
        <v>-382.62091998514398</v>
      </c>
      <c r="D236">
        <v>0</v>
      </c>
      <c r="E236">
        <v>-5.0316933847186929E-3</v>
      </c>
      <c r="F236">
        <v>0</v>
      </c>
      <c r="G236">
        <v>-6.5424611004985742E-2</v>
      </c>
      <c r="H236">
        <v>0</v>
      </c>
      <c r="I236">
        <v>-64.505885325742469</v>
      </c>
      <c r="J236">
        <v>0</v>
      </c>
    </row>
    <row r="237" spans="1:10" x14ac:dyDescent="0.55000000000000004">
      <c r="A237">
        <v>236</v>
      </c>
      <c r="B237">
        <v>70.570570570570567</v>
      </c>
      <c r="C237">
        <v>-384.25655370075361</v>
      </c>
      <c r="D237">
        <v>0</v>
      </c>
      <c r="E237">
        <v>-5.0102789069279815E-3</v>
      </c>
      <c r="F237">
        <v>0</v>
      </c>
      <c r="G237">
        <v>-6.5146062552159517E-2</v>
      </c>
      <c r="H237">
        <v>0</v>
      </c>
      <c r="I237">
        <v>-64.781650981675156</v>
      </c>
      <c r="J237">
        <v>0</v>
      </c>
    </row>
    <row r="238" spans="1:10" x14ac:dyDescent="0.55000000000000004">
      <c r="A238">
        <v>237</v>
      </c>
      <c r="B238">
        <v>70.870870870870874</v>
      </c>
      <c r="C238">
        <v>-385.8921852942982</v>
      </c>
      <c r="D238">
        <v>0</v>
      </c>
      <c r="E238">
        <v>-4.989045945861293E-3</v>
      </c>
      <c r="F238">
        <v>0</v>
      </c>
      <c r="G238">
        <v>-6.4869876523714773E-2</v>
      </c>
      <c r="H238">
        <v>0</v>
      </c>
      <c r="I238">
        <v>-65.057416215732999</v>
      </c>
      <c r="J238">
        <v>0</v>
      </c>
    </row>
    <row r="239" spans="1:10" x14ac:dyDescent="0.55000000000000004">
      <c r="A239">
        <v>238</v>
      </c>
      <c r="B239">
        <v>71.171171171171167</v>
      </c>
      <c r="C239">
        <v>-387.52781479265309</v>
      </c>
      <c r="D239">
        <v>0</v>
      </c>
      <c r="E239">
        <v>-4.9679922032164082E-3</v>
      </c>
      <c r="F239">
        <v>0</v>
      </c>
      <c r="G239">
        <v>-6.4596022984558646E-2</v>
      </c>
      <c r="H239">
        <v>0</v>
      </c>
      <c r="I239">
        <v>-65.333181033271686</v>
      </c>
      <c r="J239">
        <v>0</v>
      </c>
    </row>
    <row r="240" spans="1:10" x14ac:dyDescent="0.55000000000000004">
      <c r="A240">
        <v>239</v>
      </c>
      <c r="B240">
        <v>71.471471471471475</v>
      </c>
      <c r="C240">
        <v>-389.16344222224541</v>
      </c>
      <c r="D240">
        <v>0</v>
      </c>
      <c r="E240">
        <v>-4.9471154193150334E-3</v>
      </c>
      <c r="F240">
        <v>0</v>
      </c>
      <c r="G240">
        <v>-6.4324472503367161E-2</v>
      </c>
      <c r="H240">
        <v>0</v>
      </c>
      <c r="I240">
        <v>-65.608945439557004</v>
      </c>
      <c r="J240">
        <v>0</v>
      </c>
    </row>
    <row r="241" spans="1:10" x14ac:dyDescent="0.55000000000000004">
      <c r="A241">
        <v>240</v>
      </c>
      <c r="B241">
        <v>71.771771771771768</v>
      </c>
      <c r="C241">
        <v>-390.79906760905715</v>
      </c>
      <c r="D241">
        <v>0</v>
      </c>
      <c r="E241">
        <v>-4.9264133722913975E-3</v>
      </c>
      <c r="F241">
        <v>0</v>
      </c>
      <c r="G241">
        <v>-6.4055196142039764E-2</v>
      </c>
      <c r="H241">
        <v>0</v>
      </c>
      <c r="I241">
        <v>-65.884709439766013</v>
      </c>
      <c r="J241">
        <v>0</v>
      </c>
    </row>
    <row r="242" spans="1:10" x14ac:dyDescent="0.55000000000000004">
      <c r="A242">
        <v>241</v>
      </c>
      <c r="B242">
        <v>72.072072072072075</v>
      </c>
      <c r="C242">
        <v>-392.4346909786376</v>
      </c>
      <c r="D242">
        <v>0</v>
      </c>
      <c r="E242">
        <v>-4.9058838773666097E-3</v>
      </c>
      <c r="F242">
        <v>0</v>
      </c>
      <c r="G242">
        <v>-6.3788165445358161E-2</v>
      </c>
      <c r="H242">
        <v>0</v>
      </c>
      <c r="I242">
        <v>-66.160473038989295</v>
      </c>
      <c r="J242">
        <v>0</v>
      </c>
    </row>
    <row r="243" spans="1:10" x14ac:dyDescent="0.55000000000000004">
      <c r="A243">
        <v>242</v>
      </c>
      <c r="B243">
        <v>72.372372372372368</v>
      </c>
      <c r="C243">
        <v>-394.07031235611214</v>
      </c>
      <c r="D243">
        <v>0</v>
      </c>
      <c r="E243">
        <v>-4.885524785986162E-3</v>
      </c>
      <c r="F243">
        <v>0</v>
      </c>
      <c r="G243">
        <v>-6.3523352431016047E-2</v>
      </c>
      <c r="H243">
        <v>0</v>
      </c>
      <c r="I243">
        <v>-66.436236242232582</v>
      </c>
      <c r="J243">
        <v>0</v>
      </c>
    </row>
    <row r="244" spans="1:10" x14ac:dyDescent="0.55000000000000004">
      <c r="A244">
        <v>243</v>
      </c>
      <c r="B244">
        <v>72.672672672672675</v>
      </c>
      <c r="C244">
        <v>-395.70593176619059</v>
      </c>
      <c r="D244">
        <v>0</v>
      </c>
      <c r="E244">
        <v>-4.8653339851583918E-3</v>
      </c>
      <c r="F244">
        <v>0</v>
      </c>
      <c r="G244">
        <v>-6.3260729579766847E-2</v>
      </c>
      <c r="H244">
        <v>0</v>
      </c>
      <c r="I244">
        <v>-66.711999054418385</v>
      </c>
      <c r="J244">
        <v>0</v>
      </c>
    </row>
    <row r="245" spans="1:10" x14ac:dyDescent="0.55000000000000004">
      <c r="A245">
        <v>244</v>
      </c>
      <c r="B245">
        <v>72.972972972972968</v>
      </c>
      <c r="C245">
        <v>-397.3415492331759</v>
      </c>
      <c r="D245">
        <v>0</v>
      </c>
      <c r="E245">
        <v>-4.845309396682416E-3</v>
      </c>
      <c r="F245">
        <v>0</v>
      </c>
      <c r="G245">
        <v>-6.3000269825924479E-2</v>
      </c>
      <c r="H245">
        <v>0</v>
      </c>
      <c r="I245">
        <v>-66.987761480388613</v>
      </c>
      <c r="J245">
        <v>0</v>
      </c>
    </row>
    <row r="246" spans="1:10" x14ac:dyDescent="0.55000000000000004">
      <c r="A246">
        <v>245</v>
      </c>
      <c r="B246">
        <v>73.273273273273276</v>
      </c>
      <c r="C246">
        <v>-398.97716478096999</v>
      </c>
      <c r="D246">
        <v>0</v>
      </c>
      <c r="E246">
        <v>-4.825448976418476E-3</v>
      </c>
      <c r="F246">
        <v>0</v>
      </c>
      <c r="G246">
        <v>-6.274194654805916E-2</v>
      </c>
      <c r="H246">
        <v>0</v>
      </c>
      <c r="I246">
        <v>-67.263523524904627</v>
      </c>
      <c r="J246">
        <v>0</v>
      </c>
    </row>
    <row r="247" spans="1:10" x14ac:dyDescent="0.55000000000000004">
      <c r="A247">
        <v>246</v>
      </c>
      <c r="B247">
        <v>73.573573573573569</v>
      </c>
      <c r="C247">
        <v>-400.61277843308721</v>
      </c>
      <c r="D247">
        <v>0</v>
      </c>
      <c r="E247">
        <v>-4.8057507136183416E-3</v>
      </c>
      <c r="F247">
        <v>0</v>
      </c>
      <c r="G247">
        <v>-6.2485733559894764E-2</v>
      </c>
      <c r="H247">
        <v>0</v>
      </c>
      <c r="I247">
        <v>-67.539285192650127</v>
      </c>
      <c r="J247">
        <v>0</v>
      </c>
    </row>
    <row r="248" spans="1:10" x14ac:dyDescent="0.55000000000000004">
      <c r="A248">
        <v>247</v>
      </c>
      <c r="B248">
        <v>73.873873873873876</v>
      </c>
      <c r="C248">
        <v>-402.24839021265882</v>
      </c>
      <c r="D248">
        <v>0</v>
      </c>
      <c r="E248">
        <v>-4.786212630234917E-3</v>
      </c>
      <c r="F248">
        <v>0</v>
      </c>
      <c r="G248">
        <v>-6.2231605101473277E-2</v>
      </c>
      <c r="H248">
        <v>0</v>
      </c>
      <c r="I248">
        <v>-67.815046488232881</v>
      </c>
      <c r="J248">
        <v>0</v>
      </c>
    </row>
    <row r="249" spans="1:10" x14ac:dyDescent="0.55000000000000004">
      <c r="A249">
        <v>248</v>
      </c>
      <c r="B249">
        <v>74.174174174174169</v>
      </c>
      <c r="C249">
        <v>-403.88400014243996</v>
      </c>
      <c r="D249">
        <v>0</v>
      </c>
      <c r="E249">
        <v>-4.7668327802780144E-3</v>
      </c>
      <c r="F249">
        <v>0</v>
      </c>
      <c r="G249">
        <v>-6.197953583048247E-2</v>
      </c>
      <c r="H249">
        <v>0</v>
      </c>
      <c r="I249">
        <v>-68.090807416184774</v>
      </c>
      <c r="J249">
        <v>0</v>
      </c>
    </row>
    <row r="250" spans="1:10" x14ac:dyDescent="0.55000000000000004">
      <c r="A250">
        <v>249</v>
      </c>
      <c r="B250">
        <v>74.474474474474476</v>
      </c>
      <c r="C250">
        <v>-405.51960824481989</v>
      </c>
      <c r="D250">
        <v>0</v>
      </c>
      <c r="E250">
        <v>-4.7476092491549066E-3</v>
      </c>
      <c r="F250">
        <v>0</v>
      </c>
      <c r="G250">
        <v>-6.1729500813829989E-2</v>
      </c>
      <c r="H250">
        <v>0</v>
      </c>
      <c r="I250">
        <v>-68.366567980965414</v>
      </c>
      <c r="J250">
        <v>0</v>
      </c>
    </row>
    <row r="251" spans="1:10" x14ac:dyDescent="0.55000000000000004">
      <c r="A251">
        <v>250</v>
      </c>
      <c r="B251">
        <v>74.77477477477477</v>
      </c>
      <c r="C251">
        <v>-407.15521454182579</v>
      </c>
      <c r="D251">
        <v>0</v>
      </c>
      <c r="E251">
        <v>-4.7285401530252633E-3</v>
      </c>
      <c r="F251">
        <v>0</v>
      </c>
      <c r="G251">
        <v>-6.1481475519466255E-2</v>
      </c>
      <c r="H251">
        <v>0</v>
      </c>
      <c r="I251">
        <v>-68.642328186961677</v>
      </c>
      <c r="J251">
        <v>0</v>
      </c>
    </row>
    <row r="252" spans="1:10" x14ac:dyDescent="0.55000000000000004">
      <c r="A252">
        <v>251</v>
      </c>
      <c r="B252">
        <v>75.075075075075077</v>
      </c>
      <c r="C252">
        <v>-408.79081905513533</v>
      </c>
      <c r="D252">
        <v>0</v>
      </c>
      <c r="E252">
        <v>-4.7096236381979307E-3</v>
      </c>
      <c r="F252">
        <v>0</v>
      </c>
      <c r="G252">
        <v>-6.1235435808285027E-2</v>
      </c>
      <c r="H252">
        <v>0</v>
      </c>
      <c r="I252">
        <v>-68.918088038490652</v>
      </c>
      <c r="J252">
        <v>0</v>
      </c>
    </row>
    <row r="253" spans="1:10" x14ac:dyDescent="0.55000000000000004">
      <c r="A253">
        <v>252</v>
      </c>
      <c r="B253">
        <v>75.37537537537537</v>
      </c>
      <c r="C253">
        <v>-410.42642180607777</v>
      </c>
      <c r="D253">
        <v>0</v>
      </c>
      <c r="E253">
        <v>-4.6908578805481401E-3</v>
      </c>
      <c r="F253">
        <v>0</v>
      </c>
      <c r="G253">
        <v>-6.0991357926317234E-2</v>
      </c>
      <c r="H253">
        <v>0</v>
      </c>
      <c r="I253">
        <v>-69.193847539800046</v>
      </c>
      <c r="J253">
        <v>0</v>
      </c>
    </row>
    <row r="254" spans="1:10" x14ac:dyDescent="0.55000000000000004">
      <c r="A254">
        <v>253</v>
      </c>
      <c r="B254">
        <v>75.675675675675677</v>
      </c>
      <c r="C254">
        <v>-412.06202281564538</v>
      </c>
      <c r="D254">
        <v>0</v>
      </c>
      <c r="E254">
        <v>-4.6722410849105844E-3</v>
      </c>
      <c r="F254">
        <v>0</v>
      </c>
      <c r="G254">
        <v>-6.0749218497065195E-2</v>
      </c>
      <c r="H254">
        <v>0</v>
      </c>
      <c r="I254">
        <v>-69.4696066950698</v>
      </c>
      <c r="J254">
        <v>0</v>
      </c>
    </row>
    <row r="255" spans="1:10" x14ac:dyDescent="0.55000000000000004">
      <c r="A255">
        <v>254</v>
      </c>
      <c r="B255">
        <v>75.97597597597597</v>
      </c>
      <c r="C255">
        <v>-413.69762210449704</v>
      </c>
      <c r="D255">
        <v>0</v>
      </c>
      <c r="E255">
        <v>-4.6537714845014625E-3</v>
      </c>
      <c r="F255">
        <v>0</v>
      </c>
      <c r="G255">
        <v>-6.050899451405739E-2</v>
      </c>
      <c r="H255">
        <v>0</v>
      </c>
      <c r="I255">
        <v>-69.74536550841411</v>
      </c>
      <c r="J255">
        <v>0</v>
      </c>
    </row>
    <row r="256" spans="1:10" x14ac:dyDescent="0.55000000000000004">
      <c r="A256">
        <v>255</v>
      </c>
      <c r="B256">
        <v>76.276276276276278</v>
      </c>
      <c r="C256">
        <v>-415.33321969296634</v>
      </c>
      <c r="D256">
        <v>0</v>
      </c>
      <c r="E256">
        <v>-4.635447340360083E-3</v>
      </c>
      <c r="F256">
        <v>0</v>
      </c>
      <c r="G256">
        <v>-6.0270663333531142E-2</v>
      </c>
      <c r="H256">
        <v>0</v>
      </c>
      <c r="I256">
        <v>-70.021123983881452</v>
      </c>
      <c r="J256">
        <v>0</v>
      </c>
    </row>
    <row r="257" spans="1:10" x14ac:dyDescent="0.55000000000000004">
      <c r="A257">
        <v>256</v>
      </c>
      <c r="B257">
        <v>76.576576576576571</v>
      </c>
      <c r="C257">
        <v>-416.96881560106794</v>
      </c>
      <c r="D257">
        <v>0</v>
      </c>
      <c r="E257">
        <v>-4.6172669408532296E-3</v>
      </c>
      <c r="F257">
        <v>0</v>
      </c>
      <c r="G257">
        <v>-6.0034202667301209E-2</v>
      </c>
      <c r="H257">
        <v>0</v>
      </c>
      <c r="I257">
        <v>-70.296882125457344</v>
      </c>
      <c r="J257">
        <v>0</v>
      </c>
    </row>
    <row r="258" spans="1:10" x14ac:dyDescent="0.55000000000000004">
      <c r="A258">
        <v>257</v>
      </c>
      <c r="B258">
        <v>76.876876876876878</v>
      </c>
      <c r="C258">
        <v>-418.60440984850482</v>
      </c>
      <c r="D258">
        <v>0</v>
      </c>
      <c r="E258">
        <v>-4.5992286010473017E-3</v>
      </c>
      <c r="F258">
        <v>0</v>
      </c>
      <c r="G258">
        <v>-5.9799590575849465E-2</v>
      </c>
      <c r="H258">
        <v>0</v>
      </c>
      <c r="I258">
        <v>-70.572639937064224</v>
      </c>
      <c r="J258">
        <v>0</v>
      </c>
    </row>
    <row r="259" spans="1:10" x14ac:dyDescent="0.55000000000000004">
      <c r="A259">
        <v>258</v>
      </c>
      <c r="B259">
        <v>77.177177177177185</v>
      </c>
      <c r="C259">
        <v>-420.24000245467153</v>
      </c>
      <c r="D259">
        <v>0</v>
      </c>
      <c r="E259">
        <v>-4.5813306622808948E-3</v>
      </c>
      <c r="F259">
        <v>0</v>
      </c>
      <c r="G259">
        <v>-5.9566805461486773E-2</v>
      </c>
      <c r="H259">
        <v>0</v>
      </c>
      <c r="I259">
        <v>-70.84839742256348</v>
      </c>
      <c r="J259">
        <v>0</v>
      </c>
    </row>
    <row r="260" spans="1:10" x14ac:dyDescent="0.55000000000000004">
      <c r="A260">
        <v>259</v>
      </c>
      <c r="B260">
        <v>77.477477477477478</v>
      </c>
      <c r="C260">
        <v>-421.8755934386603</v>
      </c>
      <c r="D260">
        <v>0</v>
      </c>
      <c r="E260">
        <v>-4.5635714915832444E-3</v>
      </c>
      <c r="F260">
        <v>0</v>
      </c>
      <c r="G260">
        <v>-5.9335826061760411E-2</v>
      </c>
      <c r="H260">
        <v>0</v>
      </c>
      <c r="I260">
        <v>-71.124154585756713</v>
      </c>
      <c r="J260">
        <v>0</v>
      </c>
    </row>
    <row r="261" spans="1:10" x14ac:dyDescent="0.55000000000000004">
      <c r="A261">
        <v>260</v>
      </c>
      <c r="B261">
        <v>77.777777777777786</v>
      </c>
      <c r="C261">
        <v>-423.51118281927296</v>
      </c>
      <c r="D261">
        <v>0</v>
      </c>
      <c r="E261">
        <v>-4.5459494812475519E-3</v>
      </c>
      <c r="F261">
        <v>0</v>
      </c>
      <c r="G261">
        <v>-5.9106631442910278E-2</v>
      </c>
      <c r="H261">
        <v>0</v>
      </c>
      <c r="I261">
        <v>-71.399911430386268</v>
      </c>
      <c r="J261">
        <v>0</v>
      </c>
    </row>
    <row r="262" spans="1:10" x14ac:dyDescent="0.55000000000000004">
      <c r="A262">
        <v>261</v>
      </c>
      <c r="B262">
        <v>78.078078078078079</v>
      </c>
      <c r="C262">
        <v>-425.14677061501686</v>
      </c>
      <c r="D262">
        <v>0</v>
      </c>
      <c r="E262">
        <v>-4.5284630482741346E-3</v>
      </c>
      <c r="F262">
        <v>0</v>
      </c>
      <c r="G262">
        <v>-5.8879200993624925E-2</v>
      </c>
      <c r="H262">
        <v>0</v>
      </c>
      <c r="I262">
        <v>-71.675667960136735</v>
      </c>
      <c r="J262">
        <v>0</v>
      </c>
    </row>
    <row r="263" spans="1:10" x14ac:dyDescent="0.55000000000000004">
      <c r="A263">
        <v>262</v>
      </c>
      <c r="B263">
        <v>78.378378378378386</v>
      </c>
      <c r="C263">
        <v>-426.78235684411828</v>
      </c>
      <c r="D263">
        <v>0</v>
      </c>
      <c r="E263">
        <v>-4.5111106339672394E-3</v>
      </c>
      <c r="F263">
        <v>0</v>
      </c>
      <c r="G263">
        <v>-5.8653514418777003E-2</v>
      </c>
      <c r="H263">
        <v>0</v>
      </c>
      <c r="I263">
        <v>-71.951424178636358</v>
      </c>
      <c r="J263">
        <v>0</v>
      </c>
    </row>
    <row r="264" spans="1:10" x14ac:dyDescent="0.55000000000000004">
      <c r="A264">
        <v>263</v>
      </c>
      <c r="B264">
        <v>78.678678678678679</v>
      </c>
      <c r="C264">
        <v>-428.41794152452542</v>
      </c>
      <c r="D264">
        <v>0</v>
      </c>
      <c r="E264">
        <v>-4.4938907033824742E-3</v>
      </c>
      <c r="F264">
        <v>0</v>
      </c>
      <c r="G264">
        <v>-5.8429551733459983E-2</v>
      </c>
      <c r="H264">
        <v>0</v>
      </c>
      <c r="I264">
        <v>-72.227180089457633</v>
      </c>
      <c r="J264">
        <v>0</v>
      </c>
    </row>
    <row r="265" spans="1:10" x14ac:dyDescent="0.55000000000000004">
      <c r="A265">
        <v>264</v>
      </c>
      <c r="B265">
        <v>78.978978978978986</v>
      </c>
      <c r="C265">
        <v>-430.0535246739114</v>
      </c>
      <c r="D265">
        <v>0</v>
      </c>
      <c r="E265">
        <v>-4.4768017449801495E-3</v>
      </c>
      <c r="F265">
        <v>0</v>
      </c>
      <c r="G265">
        <v>-5.8207293256991727E-2</v>
      </c>
      <c r="H265">
        <v>0</v>
      </c>
      <c r="I265">
        <v>-72.502935696118712</v>
      </c>
      <c r="J265">
        <v>0</v>
      </c>
    </row>
    <row r="266" spans="1:10" x14ac:dyDescent="0.55000000000000004">
      <c r="A266">
        <v>265</v>
      </c>
      <c r="B266">
        <v>79.27927927927928</v>
      </c>
      <c r="C266">
        <v>-431.68910630968287</v>
      </c>
      <c r="D266">
        <v>0</v>
      </c>
      <c r="E266">
        <v>-4.4598422701010373E-3</v>
      </c>
      <c r="F266">
        <v>0</v>
      </c>
      <c r="G266">
        <v>-5.7986719607222209E-2</v>
      </c>
      <c r="H266">
        <v>0</v>
      </c>
      <c r="I266">
        <v>-72.778691002084017</v>
      </c>
      <c r="J266">
        <v>0</v>
      </c>
    </row>
    <row r="267" spans="1:10" x14ac:dyDescent="0.55000000000000004">
      <c r="A267">
        <v>266</v>
      </c>
      <c r="B267">
        <v>79.579579579579587</v>
      </c>
      <c r="C267">
        <v>-433.32468644898381</v>
      </c>
      <c r="D267">
        <v>0</v>
      </c>
      <c r="E267">
        <v>-4.4430108125570952E-3</v>
      </c>
      <c r="F267">
        <v>0</v>
      </c>
      <c r="G267">
        <v>-5.7767811694874972E-2</v>
      </c>
      <c r="H267">
        <v>0</v>
      </c>
      <c r="I267">
        <v>-73.054446010765645</v>
      </c>
      <c r="J267">
        <v>0</v>
      </c>
    </row>
    <row r="268" spans="1:10" x14ac:dyDescent="0.55000000000000004">
      <c r="A268">
        <v>267</v>
      </c>
      <c r="B268">
        <v>79.87987987987988</v>
      </c>
      <c r="C268">
        <v>-434.96026510869797</v>
      </c>
      <c r="D268">
        <v>0</v>
      </c>
      <c r="E268">
        <v>-4.4263059282289513E-3</v>
      </c>
      <c r="F268">
        <v>0</v>
      </c>
      <c r="G268">
        <v>-5.7550550718001373E-2</v>
      </c>
      <c r="H268">
        <v>0</v>
      </c>
      <c r="I268">
        <v>-73.330200725524591</v>
      </c>
      <c r="J268">
        <v>0</v>
      </c>
    </row>
    <row r="269" spans="1:10" x14ac:dyDescent="0.55000000000000004">
      <c r="A269">
        <v>268</v>
      </c>
      <c r="B269">
        <v>80.180180180180187</v>
      </c>
      <c r="C269">
        <v>-436.59584230545931</v>
      </c>
      <c r="D269">
        <v>0</v>
      </c>
      <c r="E269">
        <v>-4.4097261946530767E-3</v>
      </c>
      <c r="F269">
        <v>0</v>
      </c>
      <c r="G269">
        <v>-5.7334918156610092E-2</v>
      </c>
      <c r="H269">
        <v>0</v>
      </c>
      <c r="I269">
        <v>-73.605955149670422</v>
      </c>
      <c r="J269">
        <v>0</v>
      </c>
    </row>
    <row r="270" spans="1:10" x14ac:dyDescent="0.55000000000000004">
      <c r="A270">
        <v>269</v>
      </c>
      <c r="B270">
        <v>80.48048048048048</v>
      </c>
      <c r="C270">
        <v>-438.23141805565149</v>
      </c>
      <c r="D270">
        <v>0</v>
      </c>
      <c r="E270">
        <v>-4.3932702105592665E-3</v>
      </c>
      <c r="F270">
        <v>0</v>
      </c>
      <c r="G270">
        <v>-5.712089576745271E-2</v>
      </c>
      <c r="H270">
        <v>0</v>
      </c>
      <c r="I270">
        <v>-73.881709286464229</v>
      </c>
      <c r="J270">
        <v>0</v>
      </c>
    </row>
    <row r="271" spans="1:10" x14ac:dyDescent="0.55000000000000004">
      <c r="A271">
        <v>270</v>
      </c>
      <c r="B271">
        <v>80.780780780780788</v>
      </c>
      <c r="C271">
        <v>-439.86699237541347</v>
      </c>
      <c r="D271">
        <v>0</v>
      </c>
      <c r="E271">
        <v>-4.3769365955544709E-3</v>
      </c>
      <c r="F271">
        <v>0</v>
      </c>
      <c r="G271">
        <v>-5.6908465578782624E-2</v>
      </c>
      <c r="H271">
        <v>0</v>
      </c>
      <c r="I271">
        <v>-74.157463139117922</v>
      </c>
      <c r="J271">
        <v>0</v>
      </c>
    </row>
    <row r="272" spans="1:10" x14ac:dyDescent="0.55000000000000004">
      <c r="A272">
        <v>271</v>
      </c>
      <c r="B272">
        <v>81.081081081081081</v>
      </c>
      <c r="C272">
        <v>-441.50256528064801</v>
      </c>
      <c r="D272">
        <v>0</v>
      </c>
      <c r="E272">
        <v>-4.3607239896916667E-3</v>
      </c>
      <c r="F272">
        <v>0</v>
      </c>
      <c r="G272">
        <v>-5.6697609885389376E-2</v>
      </c>
      <c r="H272">
        <v>0</v>
      </c>
      <c r="I272">
        <v>-74.433216710795747</v>
      </c>
      <c r="J272">
        <v>0</v>
      </c>
    </row>
    <row r="273" spans="1:10" x14ac:dyDescent="0.55000000000000004">
      <c r="A273">
        <v>272</v>
      </c>
      <c r="B273">
        <v>81.381381381381388</v>
      </c>
      <c r="C273">
        <v>-443.13813678701888</v>
      </c>
      <c r="D273">
        <v>0</v>
      </c>
      <c r="E273">
        <v>-4.344631053099718E-3</v>
      </c>
      <c r="F273">
        <v>0</v>
      </c>
      <c r="G273">
        <v>-5.648831124365053E-2</v>
      </c>
      <c r="H273">
        <v>0</v>
      </c>
      <c r="I273">
        <v>-74.708970004614983</v>
      </c>
      <c r="J273">
        <v>0</v>
      </c>
    </row>
    <row r="274" spans="1:10" x14ac:dyDescent="0.55000000000000004">
      <c r="A274">
        <v>273</v>
      </c>
      <c r="B274">
        <v>81.681681681681681</v>
      </c>
      <c r="C274">
        <v>-444.77370690996338</v>
      </c>
      <c r="D274">
        <v>0</v>
      </c>
      <c r="E274">
        <v>-4.3286564656246206E-3</v>
      </c>
      <c r="F274">
        <v>0</v>
      </c>
      <c r="G274">
        <v>-5.6280552466711667E-2</v>
      </c>
      <c r="H274">
        <v>0</v>
      </c>
      <c r="I274">
        <v>-74.984723023647305</v>
      </c>
      <c r="J274">
        <v>0</v>
      </c>
    </row>
    <row r="275" spans="1:10" x14ac:dyDescent="0.55000000000000004">
      <c r="A275">
        <v>274</v>
      </c>
      <c r="B275">
        <v>81.981981981981988</v>
      </c>
      <c r="C275">
        <v>-446.40927566468997</v>
      </c>
      <c r="D275">
        <v>0</v>
      </c>
      <c r="E275">
        <v>-4.3127989264425395E-3</v>
      </c>
      <c r="F275">
        <v>0</v>
      </c>
      <c r="G275">
        <v>-5.6074316619801938E-2</v>
      </c>
      <c r="H275">
        <v>0</v>
      </c>
      <c r="I275">
        <v>-75.260475770919072</v>
      </c>
      <c r="J275">
        <v>0</v>
      </c>
    </row>
    <row r="276" spans="1:10" x14ac:dyDescent="0.55000000000000004">
      <c r="A276">
        <v>275</v>
      </c>
      <c r="B276">
        <v>82.282282282282281</v>
      </c>
      <c r="C276">
        <v>-448.04484306618605</v>
      </c>
      <c r="D276">
        <v>0</v>
      </c>
      <c r="E276">
        <v>-4.2970571537477966E-3</v>
      </c>
      <c r="F276">
        <v>0</v>
      </c>
      <c r="G276">
        <v>-5.5869587015593324E-2</v>
      </c>
      <c r="H276">
        <v>0</v>
      </c>
      <c r="I276">
        <v>-75.536228249412133</v>
      </c>
      <c r="J276">
        <v>0</v>
      </c>
    </row>
    <row r="277" spans="1:10" x14ac:dyDescent="0.55000000000000004">
      <c r="A277">
        <v>276</v>
      </c>
      <c r="B277">
        <v>82.582582582582589</v>
      </c>
      <c r="C277">
        <v>-449.68040912922027</v>
      </c>
      <c r="D277">
        <v>0</v>
      </c>
      <c r="E277">
        <v>-4.2814298843644582E-3</v>
      </c>
      <c r="F277">
        <v>0</v>
      </c>
      <c r="G277">
        <v>-5.5666347209740202E-2</v>
      </c>
      <c r="H277">
        <v>0</v>
      </c>
      <c r="I277">
        <v>-75.811980462065165</v>
      </c>
      <c r="J277">
        <v>0</v>
      </c>
    </row>
    <row r="278" spans="1:10" x14ac:dyDescent="0.55000000000000004">
      <c r="A278">
        <v>277</v>
      </c>
      <c r="B278">
        <v>82.882882882882882</v>
      </c>
      <c r="C278">
        <v>-451.31597386834818</v>
      </c>
      <c r="D278">
        <v>0</v>
      </c>
      <c r="E278">
        <v>-4.265915873426656E-3</v>
      </c>
      <c r="F278">
        <v>0</v>
      </c>
      <c r="G278">
        <v>-5.5464580996432589E-2</v>
      </c>
      <c r="H278">
        <v>0</v>
      </c>
      <c r="I278">
        <v>-76.087732411773928</v>
      </c>
      <c r="J278">
        <v>0</v>
      </c>
    </row>
    <row r="279" spans="1:10" x14ac:dyDescent="0.55000000000000004">
      <c r="A279">
        <v>278</v>
      </c>
      <c r="B279">
        <v>83.183183183183189</v>
      </c>
      <c r="C279">
        <v>-452.95153729791338</v>
      </c>
      <c r="D279">
        <v>0</v>
      </c>
      <c r="E279">
        <v>-4.2505138940899115E-3</v>
      </c>
      <c r="F279">
        <v>0</v>
      </c>
      <c r="G279">
        <v>-5.526427240408411E-2</v>
      </c>
      <c r="H279">
        <v>0</v>
      </c>
      <c r="I279">
        <v>-76.363484101392402</v>
      </c>
      <c r="J279">
        <v>0</v>
      </c>
    </row>
    <row r="280" spans="1:10" x14ac:dyDescent="0.55000000000000004">
      <c r="A280">
        <v>279</v>
      </c>
      <c r="B280">
        <v>83.483483483483482</v>
      </c>
      <c r="C280">
        <v>-454.5870994320552</v>
      </c>
      <c r="D280">
        <v>0</v>
      </c>
      <c r="E280">
        <v>-4.235222737106881E-3</v>
      </c>
      <c r="F280">
        <v>0</v>
      </c>
      <c r="G280">
        <v>-5.506540569117481E-2</v>
      </c>
      <c r="H280">
        <v>0</v>
      </c>
      <c r="I280">
        <v>-76.639235533733242</v>
      </c>
      <c r="J280">
        <v>0</v>
      </c>
    </row>
    <row r="281" spans="1:10" x14ac:dyDescent="0.55000000000000004">
      <c r="A281">
        <v>280</v>
      </c>
      <c r="B281">
        <v>83.78378378378379</v>
      </c>
      <c r="C281">
        <v>-456.22266028470716</v>
      </c>
      <c r="D281">
        <v>0</v>
      </c>
      <c r="E281">
        <v>-4.2200412106078262E-3</v>
      </c>
      <c r="F281">
        <v>0</v>
      </c>
      <c r="G281">
        <v>-5.4867965342053369E-2</v>
      </c>
      <c r="H281">
        <v>0</v>
      </c>
      <c r="I281">
        <v>-76.914986711568957</v>
      </c>
      <c r="J281">
        <v>0</v>
      </c>
    </row>
    <row r="282" spans="1:10" x14ac:dyDescent="0.55000000000000004">
      <c r="A282">
        <v>281</v>
      </c>
      <c r="B282">
        <v>84.084084084084083</v>
      </c>
      <c r="C282">
        <v>-457.8582198696065</v>
      </c>
      <c r="D282">
        <v>0</v>
      </c>
      <c r="E282">
        <v>-4.2049681397446619E-3</v>
      </c>
      <c r="F282">
        <v>0</v>
      </c>
      <c r="G282">
        <v>-5.4671936062927286E-2</v>
      </c>
      <c r="H282">
        <v>0</v>
      </c>
      <c r="I282">
        <v>-77.19073763763177</v>
      </c>
      <c r="J282">
        <v>0</v>
      </c>
    </row>
    <row r="283" spans="1:10" x14ac:dyDescent="0.55000000000000004">
      <c r="A283">
        <v>282</v>
      </c>
      <c r="B283">
        <v>84.38438438438439</v>
      </c>
      <c r="C283">
        <v>-459.49377820029343</v>
      </c>
      <c r="D283">
        <v>0</v>
      </c>
      <c r="E283">
        <v>-4.1900023664164189E-3</v>
      </c>
      <c r="F283">
        <v>0</v>
      </c>
      <c r="G283">
        <v>-5.4477302777898466E-2</v>
      </c>
      <c r="H283">
        <v>0</v>
      </c>
      <c r="I283">
        <v>-77.466488314615646</v>
      </c>
      <c r="J283">
        <v>0</v>
      </c>
    </row>
    <row r="284" spans="1:10" x14ac:dyDescent="0.55000000000000004">
      <c r="A284">
        <v>283</v>
      </c>
      <c r="B284">
        <v>84.684684684684683</v>
      </c>
      <c r="C284">
        <v>-461.1293352901157</v>
      </c>
      <c r="D284">
        <v>0</v>
      </c>
      <c r="E284">
        <v>-4.1751427489188885E-3</v>
      </c>
      <c r="F284">
        <v>0</v>
      </c>
      <c r="G284">
        <v>-5.4284050625140023E-2</v>
      </c>
      <c r="H284">
        <v>0</v>
      </c>
      <c r="I284">
        <v>-77.742238745175584</v>
      </c>
      <c r="J284">
        <v>0</v>
      </c>
    </row>
    <row r="285" spans="1:10" x14ac:dyDescent="0.55000000000000004">
      <c r="A285">
        <v>284</v>
      </c>
      <c r="B285">
        <v>84.98498498498499</v>
      </c>
      <c r="C285">
        <v>-462.76489115223427</v>
      </c>
      <c r="D285">
        <v>0</v>
      </c>
      <c r="E285">
        <v>-4.1603881617091124E-3</v>
      </c>
      <c r="F285">
        <v>0</v>
      </c>
      <c r="G285">
        <v>-5.4092164953053558E-2</v>
      </c>
      <c r="H285">
        <v>0</v>
      </c>
      <c r="I285">
        <v>-78.017988931929523</v>
      </c>
      <c r="J285">
        <v>0</v>
      </c>
    </row>
    <row r="286" spans="1:10" x14ac:dyDescent="0.55000000000000004">
      <c r="A286">
        <v>285</v>
      </c>
      <c r="B286">
        <v>85.285285285285283</v>
      </c>
      <c r="C286">
        <v>-464.40044579962057</v>
      </c>
      <c r="D286">
        <v>0</v>
      </c>
      <c r="E286">
        <v>-4.1457374951064298E-3</v>
      </c>
      <c r="F286">
        <v>0</v>
      </c>
      <c r="G286">
        <v>-5.3901631316576874E-2</v>
      </c>
      <c r="H286">
        <v>0</v>
      </c>
      <c r="I286">
        <v>-78.293738877457983</v>
      </c>
      <c r="J286">
        <v>0</v>
      </c>
    </row>
    <row r="287" spans="1:10" x14ac:dyDescent="0.55000000000000004">
      <c r="A287">
        <v>286</v>
      </c>
      <c r="B287">
        <v>85.585585585585591</v>
      </c>
      <c r="C287">
        <v>-466.03599924506887</v>
      </c>
      <c r="D287">
        <v>0</v>
      </c>
      <c r="E287">
        <v>-4.1311896549809188E-3</v>
      </c>
      <c r="F287">
        <v>0</v>
      </c>
      <c r="G287">
        <v>-5.3712435473604367E-2</v>
      </c>
      <c r="H287">
        <v>0</v>
      </c>
      <c r="I287">
        <v>-78.569488584305347</v>
      </c>
      <c r="J287">
        <v>0</v>
      </c>
    </row>
    <row r="288" spans="1:10" x14ac:dyDescent="0.55000000000000004">
      <c r="A288">
        <v>287</v>
      </c>
      <c r="B288">
        <v>85.885885885885884</v>
      </c>
      <c r="C288">
        <v>-467.67155150119089</v>
      </c>
      <c r="D288">
        <v>0</v>
      </c>
      <c r="E288">
        <v>-4.1167435625408377E-3</v>
      </c>
      <c r="F288">
        <v>0</v>
      </c>
      <c r="G288">
        <v>-5.3524563381364465E-2</v>
      </c>
      <c r="H288">
        <v>0</v>
      </c>
      <c r="I288">
        <v>-78.8452380549802</v>
      </c>
      <c r="J288">
        <v>0</v>
      </c>
    </row>
    <row r="289" spans="1:10" x14ac:dyDescent="0.55000000000000004">
      <c r="A289">
        <v>288</v>
      </c>
      <c r="B289">
        <v>86.186186186186191</v>
      </c>
      <c r="C289">
        <v>-469.30710258042387</v>
      </c>
      <c r="D289">
        <v>0</v>
      </c>
      <c r="E289">
        <v>-4.1023981540159989E-3</v>
      </c>
      <c r="F289">
        <v>0</v>
      </c>
      <c r="G289">
        <v>-5.3338001192991709E-2</v>
      </c>
      <c r="H289">
        <v>0</v>
      </c>
      <c r="I289">
        <v>-79.120987291956538</v>
      </c>
      <c r="J289">
        <v>0</v>
      </c>
    </row>
    <row r="290" spans="1:10" x14ac:dyDescent="0.55000000000000004">
      <c r="A290">
        <v>289</v>
      </c>
      <c r="B290">
        <v>86.486486486486484</v>
      </c>
      <c r="C290">
        <v>-470.94265249503167</v>
      </c>
      <c r="D290">
        <v>0</v>
      </c>
      <c r="E290">
        <v>-4.0881523804170298E-3</v>
      </c>
      <c r="F290">
        <v>0</v>
      </c>
      <c r="G290">
        <v>-5.3152735254100886E-2</v>
      </c>
      <c r="H290">
        <v>0</v>
      </c>
      <c r="I290">
        <v>-79.3967362976733</v>
      </c>
      <c r="J290">
        <v>0</v>
      </c>
    </row>
    <row r="291" spans="1:10" x14ac:dyDescent="0.55000000000000004">
      <c r="A291">
        <v>290</v>
      </c>
      <c r="B291">
        <v>86.786786786786791</v>
      </c>
      <c r="C291">
        <v>-472.5782012571089</v>
      </c>
      <c r="D291">
        <v>0</v>
      </c>
      <c r="E291">
        <v>-4.074005207287454E-3</v>
      </c>
      <c r="F291">
        <v>0</v>
      </c>
      <c r="G291">
        <v>-5.2968752099457665E-2</v>
      </c>
      <c r="H291">
        <v>0</v>
      </c>
      <c r="I291">
        <v>-79.672485074535956</v>
      </c>
      <c r="J291">
        <v>0</v>
      </c>
    </row>
    <row r="292" spans="1:10" x14ac:dyDescent="0.55000000000000004">
      <c r="A292">
        <v>291</v>
      </c>
      <c r="B292">
        <v>87.087087087087085</v>
      </c>
      <c r="C292">
        <v>-474.21374887858389</v>
      </c>
      <c r="D292">
        <v>0</v>
      </c>
      <c r="E292">
        <v>-4.0599556144216772E-3</v>
      </c>
      <c r="F292">
        <v>0</v>
      </c>
      <c r="G292">
        <v>-5.278603844972455E-2</v>
      </c>
      <c r="H292">
        <v>0</v>
      </c>
      <c r="I292">
        <v>-79.948233624916526</v>
      </c>
      <c r="J292">
        <v>0</v>
      </c>
    </row>
    <row r="293" spans="1:10" x14ac:dyDescent="0.55000000000000004">
      <c r="A293">
        <v>292</v>
      </c>
      <c r="B293">
        <v>87.387387387387392</v>
      </c>
      <c r="C293">
        <v>-475.84929537121775</v>
      </c>
      <c r="D293">
        <v>0</v>
      </c>
      <c r="E293">
        <v>-4.0460025956576082E-3</v>
      </c>
      <c r="F293">
        <v>0</v>
      </c>
      <c r="G293">
        <v>-5.2604581208242934E-2</v>
      </c>
      <c r="H293">
        <v>0</v>
      </c>
      <c r="I293">
        <v>-80.223981951154613</v>
      </c>
      <c r="J293">
        <v>0</v>
      </c>
    </row>
    <row r="294" spans="1:10" x14ac:dyDescent="0.55000000000000004">
      <c r="A294">
        <v>293</v>
      </c>
      <c r="B294">
        <v>87.687687687687685</v>
      </c>
      <c r="C294">
        <v>-477.48484074661508</v>
      </c>
      <c r="D294">
        <v>0</v>
      </c>
      <c r="E294">
        <v>-4.0321451586143812E-3</v>
      </c>
      <c r="F294">
        <v>0</v>
      </c>
      <c r="G294">
        <v>-5.242436745792451E-2</v>
      </c>
      <c r="H294">
        <v>0</v>
      </c>
      <c r="I294">
        <v>-80.499730055557251</v>
      </c>
      <c r="J294">
        <v>0</v>
      </c>
    </row>
    <row r="295" spans="1:10" x14ac:dyDescent="0.55000000000000004">
      <c r="A295">
        <v>294</v>
      </c>
      <c r="B295">
        <v>87.987987987987992</v>
      </c>
      <c r="C295">
        <v>-479.12038501621765</v>
      </c>
      <c r="D295">
        <v>0</v>
      </c>
      <c r="E295">
        <v>-4.018382324454858E-3</v>
      </c>
      <c r="F295">
        <v>0</v>
      </c>
      <c r="G295">
        <v>-5.2245384458170813E-2</v>
      </c>
      <c r="H295">
        <v>0</v>
      </c>
      <c r="I295">
        <v>-80.775477940400535</v>
      </c>
      <c r="J295">
        <v>0</v>
      </c>
    </row>
    <row r="296" spans="1:10" x14ac:dyDescent="0.55000000000000004">
      <c r="A296">
        <v>295</v>
      </c>
      <c r="B296">
        <v>88.288288288288285</v>
      </c>
      <c r="C296">
        <v>-480.75592819131509</v>
      </c>
      <c r="D296">
        <v>0</v>
      </c>
      <c r="E296">
        <v>-4.0047131276816804E-3</v>
      </c>
      <c r="F296">
        <v>0</v>
      </c>
      <c r="G296">
        <v>-5.2067619641861164E-2</v>
      </c>
      <c r="H296">
        <v>0</v>
      </c>
      <c r="I296">
        <v>-81.0512256079287</v>
      </c>
      <c r="J296">
        <v>0</v>
      </c>
    </row>
    <row r="297" spans="1:10" x14ac:dyDescent="0.55000000000000004">
      <c r="A297">
        <v>296</v>
      </c>
      <c r="B297">
        <v>88.588588588588593</v>
      </c>
      <c r="C297">
        <v>-482.39147028304109</v>
      </c>
      <c r="D297">
        <v>0</v>
      </c>
      <c r="E297">
        <v>-3.9911366158656043E-3</v>
      </c>
      <c r="F297">
        <v>0</v>
      </c>
      <c r="G297">
        <v>-5.1891060612434231E-2</v>
      </c>
      <c r="H297">
        <v>0</v>
      </c>
      <c r="I297">
        <v>-81.326973060356337</v>
      </c>
      <c r="J297">
        <v>0</v>
      </c>
    </row>
    <row r="298" spans="1:10" x14ac:dyDescent="0.55000000000000004">
      <c r="A298">
        <v>297</v>
      </c>
      <c r="B298">
        <v>88.888888888888886</v>
      </c>
      <c r="C298">
        <v>-484.02701130237983</v>
      </c>
      <c r="D298">
        <v>0</v>
      </c>
      <c r="E298">
        <v>-3.977651849468633E-3</v>
      </c>
      <c r="F298">
        <v>0</v>
      </c>
      <c r="G298">
        <v>-5.171569514098167E-2</v>
      </c>
      <c r="H298">
        <v>0</v>
      </c>
      <c r="I298">
        <v>-81.602720299867471</v>
      </c>
      <c r="J298">
        <v>0</v>
      </c>
    </row>
    <row r="299" spans="1:10" x14ac:dyDescent="0.55000000000000004">
      <c r="A299">
        <v>298</v>
      </c>
      <c r="B299">
        <v>89.189189189189193</v>
      </c>
      <c r="C299">
        <v>-485.66255126016802</v>
      </c>
      <c r="D299">
        <v>0</v>
      </c>
      <c r="E299">
        <v>-3.964257901614132E-3</v>
      </c>
      <c r="F299">
        <v>0</v>
      </c>
      <c r="G299">
        <v>-5.1541511163412532E-2</v>
      </c>
      <c r="H299">
        <v>0</v>
      </c>
      <c r="I299">
        <v>-81.878467328616821</v>
      </c>
      <c r="J299">
        <v>0</v>
      </c>
    </row>
    <row r="300" spans="1:10" x14ac:dyDescent="0.55000000000000004">
      <c r="A300">
        <v>299</v>
      </c>
      <c r="B300">
        <v>89.489489489489486</v>
      </c>
      <c r="C300">
        <v>-487.29809016709663</v>
      </c>
      <c r="D300">
        <v>0</v>
      </c>
      <c r="E300">
        <v>-3.9509538578534628E-3</v>
      </c>
      <c r="F300">
        <v>0</v>
      </c>
      <c r="G300">
        <v>-5.1368496777734821E-2</v>
      </c>
      <c r="H300">
        <v>0</v>
      </c>
      <c r="I300">
        <v>-82.154214148729807</v>
      </c>
      <c r="J300">
        <v>0</v>
      </c>
    </row>
    <row r="301" spans="1:10" x14ac:dyDescent="0.55000000000000004">
      <c r="A301">
        <v>300</v>
      </c>
      <c r="B301">
        <v>89.789789789789793</v>
      </c>
      <c r="C301">
        <v>-488.93362803371349</v>
      </c>
      <c r="D301">
        <v>0</v>
      </c>
      <c r="E301">
        <v>-3.9377388159832971E-3</v>
      </c>
      <c r="F301">
        <v>0</v>
      </c>
      <c r="G301">
        <v>-5.1196640241288588E-2</v>
      </c>
      <c r="H301">
        <v>0</v>
      </c>
      <c r="I301">
        <v>-82.429960762304177</v>
      </c>
      <c r="J301">
        <v>0</v>
      </c>
    </row>
    <row r="302" spans="1:10" x14ac:dyDescent="0.55000000000000004">
      <c r="A302">
        <v>301</v>
      </c>
      <c r="B302">
        <v>90.090090090090087</v>
      </c>
      <c r="C302">
        <v>-490.56916487042457</v>
      </c>
      <c r="D302">
        <v>0</v>
      </c>
      <c r="E302">
        <v>-3.924611885827281E-3</v>
      </c>
      <c r="F302">
        <v>0</v>
      </c>
      <c r="G302">
        <v>-5.1025929968115481E-2</v>
      </c>
      <c r="H302">
        <v>0</v>
      </c>
      <c r="I302">
        <v>-82.705707171408662</v>
      </c>
      <c r="J302">
        <v>0</v>
      </c>
    </row>
    <row r="303" spans="1:10" x14ac:dyDescent="0.55000000000000004">
      <c r="A303">
        <v>302</v>
      </c>
      <c r="B303">
        <v>90.390390390390394</v>
      </c>
      <c r="C303">
        <v>-492.20470068749881</v>
      </c>
      <c r="D303">
        <v>0</v>
      </c>
      <c r="E303">
        <v>-3.9115721890575642E-3</v>
      </c>
      <c r="F303">
        <v>0</v>
      </c>
      <c r="G303">
        <v>-5.0856354526332533E-2</v>
      </c>
      <c r="H303">
        <v>0</v>
      </c>
      <c r="I303">
        <v>-82.981453378085192</v>
      </c>
      <c r="J303">
        <v>0</v>
      </c>
    </row>
    <row r="304" spans="1:10" x14ac:dyDescent="0.55000000000000004">
      <c r="A304">
        <v>303</v>
      </c>
      <c r="B304">
        <v>90.690690690690687</v>
      </c>
      <c r="C304">
        <v>-493.84023549506878</v>
      </c>
      <c r="D304">
        <v>0</v>
      </c>
      <c r="E304">
        <v>-3.8986188589549345E-3</v>
      </c>
      <c r="F304">
        <v>0</v>
      </c>
      <c r="G304">
        <v>-5.0687902635626912E-2</v>
      </c>
      <c r="H304">
        <v>0</v>
      </c>
      <c r="I304">
        <v>-83.257199384347913</v>
      </c>
      <c r="J304">
        <v>0</v>
      </c>
    </row>
    <row r="305" spans="1:10" x14ac:dyDescent="0.55000000000000004">
      <c r="A305">
        <v>304</v>
      </c>
      <c r="B305">
        <v>90.990990990990994</v>
      </c>
      <c r="C305">
        <v>-495.47576930313363</v>
      </c>
      <c r="D305">
        <v>0</v>
      </c>
      <c r="E305">
        <v>-3.8857510402510601E-3</v>
      </c>
      <c r="F305">
        <v>0</v>
      </c>
      <c r="G305">
        <v>-5.0520563164694894E-2</v>
      </c>
      <c r="H305">
        <v>0</v>
      </c>
      <c r="I305">
        <v>-83.532945192185082</v>
      </c>
      <c r="J305">
        <v>0</v>
      </c>
    </row>
    <row r="306" spans="1:10" x14ac:dyDescent="0.55000000000000004">
      <c r="A306">
        <v>305</v>
      </c>
      <c r="B306">
        <v>91.291291291291287</v>
      </c>
      <c r="C306">
        <v>-497.11130212156041</v>
      </c>
      <c r="D306">
        <v>0</v>
      </c>
      <c r="E306">
        <v>-3.8729678889591508E-3</v>
      </c>
      <c r="F306">
        <v>0</v>
      </c>
      <c r="G306">
        <v>-5.0354325128811217E-2</v>
      </c>
      <c r="H306">
        <v>0</v>
      </c>
      <c r="I306">
        <v>-83.808690803558207</v>
      </c>
      <c r="J306">
        <v>0</v>
      </c>
    </row>
    <row r="307" spans="1:10" x14ac:dyDescent="0.55000000000000004">
      <c r="A307">
        <v>306</v>
      </c>
      <c r="B307">
        <v>91.591591591591595</v>
      </c>
      <c r="C307">
        <v>-498.74683396008584</v>
      </c>
      <c r="D307">
        <v>0</v>
      </c>
      <c r="E307">
        <v>-3.8602685721377725E-3</v>
      </c>
      <c r="F307">
        <v>0</v>
      </c>
      <c r="G307">
        <v>-5.0189177687424154E-2</v>
      </c>
      <c r="H307">
        <v>0</v>
      </c>
      <c r="I307">
        <v>-84.084436220403148</v>
      </c>
      <c r="J307">
        <v>0</v>
      </c>
    </row>
    <row r="308" spans="1:10" x14ac:dyDescent="0.55000000000000004">
      <c r="A308">
        <v>307</v>
      </c>
      <c r="B308">
        <v>91.891891891891888</v>
      </c>
      <c r="C308">
        <v>-500.38236482832127</v>
      </c>
      <c r="D308">
        <v>0</v>
      </c>
      <c r="E308">
        <v>-3.8476522677458329E-3</v>
      </c>
      <c r="F308">
        <v>0</v>
      </c>
      <c r="G308">
        <v>-5.0025110141810832E-2</v>
      </c>
      <c r="H308">
        <v>0</v>
      </c>
      <c r="I308">
        <v>-84.360181444630342</v>
      </c>
      <c r="J308">
        <v>0</v>
      </c>
    </row>
    <row r="309" spans="1:10" x14ac:dyDescent="0.55000000000000004">
      <c r="A309">
        <v>308</v>
      </c>
      <c r="B309">
        <v>92.192192192192195</v>
      </c>
      <c r="C309">
        <v>-502.01789473574991</v>
      </c>
      <c r="D309">
        <v>0</v>
      </c>
      <c r="E309">
        <v>-3.8351181644439131E-3</v>
      </c>
      <c r="F309">
        <v>0</v>
      </c>
      <c r="G309">
        <v>-4.9862111932754097E-2</v>
      </c>
      <c r="H309">
        <v>0</v>
      </c>
      <c r="I309">
        <v>-84.63592647812554</v>
      </c>
      <c r="J309">
        <v>0</v>
      </c>
    </row>
    <row r="310" spans="1:10" x14ac:dyDescent="0.55000000000000004">
      <c r="A310">
        <v>309</v>
      </c>
      <c r="B310">
        <v>92.492492492492488</v>
      </c>
      <c r="C310">
        <v>-503.65342369173663</v>
      </c>
      <c r="D310">
        <v>0</v>
      </c>
      <c r="E310">
        <v>-3.822665461450203E-3</v>
      </c>
      <c r="F310">
        <v>0</v>
      </c>
      <c r="G310">
        <v>-4.9700172638254207E-2</v>
      </c>
      <c r="H310">
        <v>0</v>
      </c>
      <c r="I310">
        <v>-84.911671322749385</v>
      </c>
      <c r="J310">
        <v>0</v>
      </c>
    </row>
    <row r="311" spans="1:10" x14ac:dyDescent="0.55000000000000004">
      <c r="A311">
        <v>310</v>
      </c>
      <c r="B311">
        <v>92.792792792792795</v>
      </c>
      <c r="C311">
        <v>-505.28895170551908</v>
      </c>
      <c r="D311">
        <v>0</v>
      </c>
      <c r="E311">
        <v>-3.8102933683344109E-3</v>
      </c>
      <c r="F311">
        <v>0</v>
      </c>
      <c r="G311">
        <v>-4.9539281971343822E-2</v>
      </c>
      <c r="H311">
        <v>0</v>
      </c>
      <c r="I311">
        <v>-85.187415980339054</v>
      </c>
      <c r="J311">
        <v>0</v>
      </c>
    </row>
    <row r="312" spans="1:10" x14ac:dyDescent="0.55000000000000004">
      <c r="A312">
        <v>311</v>
      </c>
      <c r="B312">
        <v>93.093093093093088</v>
      </c>
      <c r="C312">
        <v>-506.92447878621948</v>
      </c>
      <c r="D312">
        <v>0</v>
      </c>
      <c r="E312">
        <v>-3.7980011048927352E-3</v>
      </c>
      <c r="F312">
        <v>0</v>
      </c>
      <c r="G312">
        <v>-4.9379429777876654E-2</v>
      </c>
      <c r="H312">
        <v>0</v>
      </c>
      <c r="I312">
        <v>-85.463160452707768</v>
      </c>
      <c r="J312">
        <v>0</v>
      </c>
    </row>
    <row r="313" spans="1:10" x14ac:dyDescent="0.55000000000000004">
      <c r="A313">
        <v>312</v>
      </c>
      <c r="B313">
        <v>93.393393393393396</v>
      </c>
      <c r="C313">
        <v>-508.5600049428424</v>
      </c>
      <c r="D313">
        <v>0</v>
      </c>
      <c r="E313">
        <v>-3.7857879009087778E-3</v>
      </c>
      <c r="F313">
        <v>0</v>
      </c>
      <c r="G313">
        <v>-4.9220606034436148E-2</v>
      </c>
      <c r="H313">
        <v>0</v>
      </c>
      <c r="I313">
        <v>-85.738904741644959</v>
      </c>
      <c r="J313">
        <v>0</v>
      </c>
    </row>
    <row r="314" spans="1:10" x14ac:dyDescent="0.55000000000000004">
      <c r="A314">
        <v>313</v>
      </c>
      <c r="B314">
        <v>93.693693693693689</v>
      </c>
      <c r="C314">
        <v>-510.19553018427433</v>
      </c>
      <c r="D314">
        <v>0</v>
      </c>
      <c r="E314">
        <v>-3.7736529961023921E-3</v>
      </c>
      <c r="F314">
        <v>0</v>
      </c>
      <c r="G314">
        <v>-4.9062800846165419E-2</v>
      </c>
      <c r="H314">
        <v>0</v>
      </c>
      <c r="I314">
        <v>-86.014648848917474</v>
      </c>
      <c r="J314">
        <v>0</v>
      </c>
    </row>
    <row r="315" spans="1:10" x14ac:dyDescent="0.55000000000000004">
      <c r="A315">
        <v>314</v>
      </c>
      <c r="B315">
        <v>93.993993993993996</v>
      </c>
      <c r="C315">
        <v>-511.83105451929225</v>
      </c>
      <c r="D315">
        <v>0</v>
      </c>
      <c r="E315">
        <v>-3.7615956398584821E-3</v>
      </c>
      <c r="F315">
        <v>0</v>
      </c>
      <c r="G315">
        <v>-4.8906004444789188E-2</v>
      </c>
      <c r="H315">
        <v>0</v>
      </c>
      <c r="I315">
        <v>-86.290392776269769</v>
      </c>
      <c r="J315">
        <v>0</v>
      </c>
    </row>
    <row r="316" spans="1:10" x14ac:dyDescent="0.55000000000000004">
      <c r="A316">
        <v>315</v>
      </c>
      <c r="B316">
        <v>94.294294294294289</v>
      </c>
      <c r="C316">
        <v>-513.46657795655847</v>
      </c>
      <c r="D316">
        <v>0</v>
      </c>
      <c r="E316">
        <v>-3.7496150911655022E-3</v>
      </c>
      <c r="F316">
        <v>0</v>
      </c>
      <c r="G316">
        <v>-4.8750207186531953E-2</v>
      </c>
      <c r="H316">
        <v>0</v>
      </c>
      <c r="I316">
        <v>-86.566136525423218</v>
      </c>
      <c r="J316">
        <v>0</v>
      </c>
    </row>
    <row r="317" spans="1:10" x14ac:dyDescent="0.55000000000000004">
      <c r="A317">
        <v>316</v>
      </c>
      <c r="B317">
        <v>94.594594594594597</v>
      </c>
      <c r="C317">
        <v>-515.10210050462467</v>
      </c>
      <c r="D317">
        <v>0</v>
      </c>
      <c r="E317">
        <v>-3.7377106184066813E-3</v>
      </c>
      <c r="F317">
        <v>0</v>
      </c>
      <c r="G317">
        <v>-4.8595399550185998E-2</v>
      </c>
      <c r="H317">
        <v>0</v>
      </c>
      <c r="I317">
        <v>-86.841880098078008</v>
      </c>
      <c r="J317">
        <v>0</v>
      </c>
    </row>
    <row r="318" spans="1:10" x14ac:dyDescent="0.55000000000000004">
      <c r="A318">
        <v>317</v>
      </c>
      <c r="B318">
        <v>94.89489489489489</v>
      </c>
      <c r="C318">
        <v>-516.73762217193621</v>
      </c>
      <c r="D318">
        <v>0</v>
      </c>
      <c r="E318">
        <v>-3.7258814992227533E-3</v>
      </c>
      <c r="F318">
        <v>0</v>
      </c>
      <c r="G318">
        <v>-4.8441572135145952E-2</v>
      </c>
      <c r="H318">
        <v>0</v>
      </c>
      <c r="I318">
        <v>-87.117623495912596</v>
      </c>
      <c r="J318">
        <v>0</v>
      </c>
    </row>
    <row r="319" spans="1:10" x14ac:dyDescent="0.55000000000000004">
      <c r="A319">
        <v>318</v>
      </c>
      <c r="B319">
        <v>95.195195195195197</v>
      </c>
      <c r="C319">
        <v>-518.37314296683246</v>
      </c>
      <c r="D319">
        <v>0</v>
      </c>
      <c r="E319">
        <v>-3.7141270203823293E-3</v>
      </c>
      <c r="F319">
        <v>0</v>
      </c>
      <c r="G319">
        <v>-4.8288715659515896E-2</v>
      </c>
      <c r="H319">
        <v>0</v>
      </c>
      <c r="I319">
        <v>-87.393366720584069</v>
      </c>
      <c r="J319">
        <v>0</v>
      </c>
    </row>
    <row r="320" spans="1:10" x14ac:dyDescent="0.55000000000000004">
      <c r="A320">
        <v>319</v>
      </c>
      <c r="B320">
        <v>95.49549549549549</v>
      </c>
      <c r="C320">
        <v>-520.00866289754299</v>
      </c>
      <c r="D320">
        <v>0</v>
      </c>
      <c r="E320">
        <v>-3.7024464776189538E-3</v>
      </c>
      <c r="F320">
        <v>0</v>
      </c>
      <c r="G320">
        <v>-4.8136820958240893E-2</v>
      </c>
      <c r="H320">
        <v>0</v>
      </c>
      <c r="I320">
        <v>-87.669109773728721</v>
      </c>
      <c r="J320">
        <v>0</v>
      </c>
    </row>
    <row r="321" spans="1:10" x14ac:dyDescent="0.55000000000000004">
      <c r="A321">
        <v>320</v>
      </c>
      <c r="B321">
        <v>95.795795795795797</v>
      </c>
      <c r="C321">
        <v>-521.64418197220107</v>
      </c>
      <c r="D321">
        <v>0</v>
      </c>
      <c r="E321">
        <v>-3.6908391755145894E-3</v>
      </c>
      <c r="F321">
        <v>0</v>
      </c>
      <c r="G321">
        <v>-4.7985878981243811E-2</v>
      </c>
      <c r="H321">
        <v>0</v>
      </c>
      <c r="I321">
        <v>-87.944852656962212</v>
      </c>
      <c r="J321">
        <v>0</v>
      </c>
    </row>
    <row r="322" spans="1:10" x14ac:dyDescent="0.55000000000000004">
      <c r="A322">
        <v>321</v>
      </c>
      <c r="B322">
        <v>96.09609609609609</v>
      </c>
      <c r="C322">
        <v>-523.27970019883401</v>
      </c>
      <c r="D322">
        <v>0</v>
      </c>
      <c r="E322">
        <v>-3.6793044273195703E-3</v>
      </c>
      <c r="F322">
        <v>0</v>
      </c>
      <c r="G322">
        <v>-4.7835880791694818E-2</v>
      </c>
      <c r="H322">
        <v>0</v>
      </c>
      <c r="I322">
        <v>-88.220595371880222</v>
      </c>
      <c r="J322">
        <v>0</v>
      </c>
    </row>
    <row r="323" spans="1:10" x14ac:dyDescent="0.55000000000000004">
      <c r="A323">
        <v>322</v>
      </c>
      <c r="B323">
        <v>96.396396396396398</v>
      </c>
      <c r="C323">
        <v>-524.91521758536828</v>
      </c>
      <c r="D323">
        <v>0</v>
      </c>
      <c r="E323">
        <v>-3.6678415548623009E-3</v>
      </c>
      <c r="F323">
        <v>0</v>
      </c>
      <c r="G323">
        <v>-4.7686817564179973E-2</v>
      </c>
      <c r="H323">
        <v>0</v>
      </c>
      <c r="I323">
        <v>-88.496337920058082</v>
      </c>
      <c r="J323">
        <v>0</v>
      </c>
    </row>
    <row r="324" spans="1:10" x14ac:dyDescent="0.55000000000000004">
      <c r="A324">
        <v>323</v>
      </c>
      <c r="B324">
        <v>96.696696696696705</v>
      </c>
      <c r="C324">
        <v>-526.55073413963362</v>
      </c>
      <c r="D324">
        <v>0</v>
      </c>
      <c r="E324">
        <v>-3.6564498883968548E-3</v>
      </c>
      <c r="F324">
        <v>0</v>
      </c>
      <c r="G324">
        <v>-4.7538680582989171E-2</v>
      </c>
      <c r="H324">
        <v>0</v>
      </c>
      <c r="I324">
        <v>-88.772080303051865</v>
      </c>
      <c r="J324">
        <v>0</v>
      </c>
    </row>
    <row r="325" spans="1:10" x14ac:dyDescent="0.55000000000000004">
      <c r="A325">
        <v>324</v>
      </c>
      <c r="B325">
        <v>96.996996996996998</v>
      </c>
      <c r="C325">
        <v>-528.1862498693647</v>
      </c>
      <c r="D325">
        <v>0</v>
      </c>
      <c r="E325">
        <v>-3.6451287664520608E-3</v>
      </c>
      <c r="F325">
        <v>0</v>
      </c>
      <c r="G325">
        <v>-4.7391461240450537E-2</v>
      </c>
      <c r="H325">
        <v>0</v>
      </c>
      <c r="I325">
        <v>-89.047822522398207</v>
      </c>
      <c r="J325">
        <v>0</v>
      </c>
    </row>
    <row r="326" spans="1:10" x14ac:dyDescent="0.55000000000000004">
      <c r="A326">
        <v>325</v>
      </c>
      <c r="B326">
        <v>97.297297297297305</v>
      </c>
      <c r="C326">
        <v>-529.82176478219571</v>
      </c>
      <c r="D326">
        <v>0</v>
      </c>
      <c r="E326">
        <v>-3.6338775357603915E-3</v>
      </c>
      <c r="F326">
        <v>0</v>
      </c>
      <c r="G326">
        <v>-4.7245151035203416E-2</v>
      </c>
      <c r="H326">
        <v>0</v>
      </c>
      <c r="I326">
        <v>-89.323564579614839</v>
      </c>
      <c r="J326">
        <v>0</v>
      </c>
    </row>
    <row r="327" spans="1:10" x14ac:dyDescent="0.55000000000000004">
      <c r="A327">
        <v>326</v>
      </c>
      <c r="B327">
        <v>97.597597597597598</v>
      </c>
      <c r="C327">
        <v>-531.45727888567228</v>
      </c>
      <c r="D327">
        <v>0</v>
      </c>
      <c r="E327">
        <v>-3.6226955510552726E-3</v>
      </c>
      <c r="F327">
        <v>0</v>
      </c>
      <c r="G327">
        <v>-4.7099741570611302E-2</v>
      </c>
      <c r="H327">
        <v>0</v>
      </c>
      <c r="I327">
        <v>-89.599306476200482</v>
      </c>
      <c r="J327">
        <v>0</v>
      </c>
    </row>
    <row r="328" spans="1:10" x14ac:dyDescent="0.55000000000000004">
      <c r="A328">
        <v>327</v>
      </c>
      <c r="B328">
        <v>97.897897897897906</v>
      </c>
      <c r="C328">
        <v>-533.09279218724271</v>
      </c>
      <c r="D328">
        <v>0</v>
      </c>
      <c r="E328">
        <v>-3.6115821750344942E-3</v>
      </c>
      <c r="F328">
        <v>0</v>
      </c>
      <c r="G328">
        <v>-4.6955224553112088E-2</v>
      </c>
      <c r="H328">
        <v>0</v>
      </c>
      <c r="I328">
        <v>-89.875048213635679</v>
      </c>
      <c r="J328">
        <v>0</v>
      </c>
    </row>
    <row r="329" spans="1:10" x14ac:dyDescent="0.55000000000000004">
      <c r="A329">
        <v>328</v>
      </c>
      <c r="B329">
        <v>98.198198198198199</v>
      </c>
      <c r="C329">
        <v>-534.72830469426708</v>
      </c>
      <c r="D329">
        <v>0</v>
      </c>
      <c r="E329">
        <v>-3.6005367781652342E-3</v>
      </c>
      <c r="F329">
        <v>0</v>
      </c>
      <c r="G329">
        <v>-4.6811591790671507E-2</v>
      </c>
      <c r="H329">
        <v>0</v>
      </c>
      <c r="I329">
        <v>-90.150789793383126</v>
      </c>
      <c r="J329">
        <v>0</v>
      </c>
    </row>
    <row r="330" spans="1:10" x14ac:dyDescent="0.55000000000000004">
      <c r="A330">
        <v>329</v>
      </c>
      <c r="B330">
        <v>98.498498498498506</v>
      </c>
      <c r="C330">
        <v>-536.36381641401454</v>
      </c>
      <c r="D330">
        <v>0</v>
      </c>
      <c r="E330">
        <v>-3.5895587385804057E-3</v>
      </c>
      <c r="F330">
        <v>0</v>
      </c>
      <c r="G330">
        <v>-4.6668835191253207E-2</v>
      </c>
      <c r="H330">
        <v>0</v>
      </c>
      <c r="I330">
        <v>-90.426531216886644</v>
      </c>
      <c r="J330">
        <v>0</v>
      </c>
    </row>
    <row r="331" spans="1:10" x14ac:dyDescent="0.55000000000000004">
      <c r="A331">
        <v>330</v>
      </c>
      <c r="B331">
        <v>98.798798798798799</v>
      </c>
      <c r="C331">
        <v>-537.9993273536669</v>
      </c>
      <c r="D331">
        <v>0</v>
      </c>
      <c r="E331">
        <v>-3.5786474419983775E-3</v>
      </c>
      <c r="F331">
        <v>0</v>
      </c>
      <c r="G331">
        <v>-4.6526946761232153E-2</v>
      </c>
      <c r="H331">
        <v>0</v>
      </c>
      <c r="I331">
        <v>-90.702272485573673</v>
      </c>
      <c r="J331">
        <v>0</v>
      </c>
    </row>
    <row r="332" spans="1:10" x14ac:dyDescent="0.55000000000000004">
      <c r="A332">
        <v>331</v>
      </c>
      <c r="B332">
        <v>99.099099099099107</v>
      </c>
      <c r="C332">
        <v>-539.63483752031675</v>
      </c>
      <c r="D332">
        <v>0</v>
      </c>
      <c r="E332">
        <v>-3.567802281583923E-3</v>
      </c>
      <c r="F332">
        <v>0</v>
      </c>
      <c r="G332">
        <v>-4.6385918603960859E-2</v>
      </c>
      <c r="H332">
        <v>0</v>
      </c>
      <c r="I332">
        <v>-90.978013600853657</v>
      </c>
      <c r="J332">
        <v>0</v>
      </c>
    </row>
    <row r="333" spans="1:10" x14ac:dyDescent="0.55000000000000004">
      <c r="A333">
        <v>332</v>
      </c>
      <c r="B333">
        <v>99.3993993993994</v>
      </c>
      <c r="C333">
        <v>-541.270346920973</v>
      </c>
      <c r="D333">
        <v>0</v>
      </c>
      <c r="E333">
        <v>-3.5570226578133684E-3</v>
      </c>
      <c r="F333">
        <v>0</v>
      </c>
      <c r="G333">
        <v>-4.6245742918290242E-2</v>
      </c>
      <c r="H333">
        <v>0</v>
      </c>
      <c r="I333">
        <v>-91.253754564118921</v>
      </c>
      <c r="J333">
        <v>0</v>
      </c>
    </row>
    <row r="334" spans="1:10" x14ac:dyDescent="0.55000000000000004">
      <c r="A334">
        <v>333</v>
      </c>
      <c r="B334">
        <v>99.699699699699707</v>
      </c>
      <c r="C334">
        <v>-542.9058555625594</v>
      </c>
      <c r="D334">
        <v>0</v>
      </c>
      <c r="E334">
        <v>-3.5463079784272896E-3</v>
      </c>
      <c r="F334">
        <v>0</v>
      </c>
      <c r="G334">
        <v>-4.6106411997084512E-2</v>
      </c>
      <c r="H334">
        <v>0</v>
      </c>
      <c r="I334">
        <v>-91.529495376745231</v>
      </c>
      <c r="J334">
        <v>0</v>
      </c>
    </row>
    <row r="335" spans="1:10" x14ac:dyDescent="0.55000000000000004">
      <c r="A335">
        <v>334</v>
      </c>
      <c r="B335">
        <v>100</v>
      </c>
      <c r="C335">
        <v>-544.54136345191716</v>
      </c>
      <c r="D335">
        <v>0</v>
      </c>
      <c r="E335">
        <v>-3.5356576582498233E-3</v>
      </c>
      <c r="F335">
        <v>0</v>
      </c>
      <c r="G335">
        <v>-4.5967918225888707E-2</v>
      </c>
      <c r="H335">
        <v>0</v>
      </c>
      <c r="I335">
        <v>-91.805236040091685</v>
      </c>
      <c r="J335">
        <v>0</v>
      </c>
    </row>
    <row r="336" spans="1:10" x14ac:dyDescent="0.55000000000000004">
      <c r="A336">
        <v>335</v>
      </c>
      <c r="B336">
        <v>100.30030030030031</v>
      </c>
      <c r="C336">
        <v>-546.17687059580317</v>
      </c>
      <c r="D336">
        <v>0</v>
      </c>
      <c r="E336">
        <v>-3.5250711191191454E-3</v>
      </c>
      <c r="F336">
        <v>0</v>
      </c>
      <c r="G336">
        <v>-4.5830254081474391E-2</v>
      </c>
      <c r="H336">
        <v>0</v>
      </c>
      <c r="I336">
        <v>-92.080976555501422</v>
      </c>
      <c r="J336">
        <v>0</v>
      </c>
    </row>
    <row r="337" spans="1:10" x14ac:dyDescent="0.55000000000000004">
      <c r="A337">
        <v>336</v>
      </c>
      <c r="B337">
        <v>100.6006006006006</v>
      </c>
      <c r="C337">
        <v>-547.8123770008965</v>
      </c>
      <c r="D337">
        <v>0</v>
      </c>
      <c r="E337">
        <v>-3.5145477897886609E-3</v>
      </c>
      <c r="F337">
        <v>0</v>
      </c>
      <c r="G337">
        <v>-4.5693412130516795E-2</v>
      </c>
      <c r="H337">
        <v>0</v>
      </c>
      <c r="I337">
        <v>-92.356716924300628</v>
      </c>
      <c r="J337">
        <v>0</v>
      </c>
    </row>
    <row r="338" spans="1:10" x14ac:dyDescent="0.55000000000000004">
      <c r="A338">
        <v>337</v>
      </c>
      <c r="B338">
        <v>100.90090090090091</v>
      </c>
      <c r="C338">
        <v>-549.44788267379488</v>
      </c>
      <c r="D338">
        <v>0</v>
      </c>
      <c r="E338">
        <v>-3.5040871058038855E-3</v>
      </c>
      <c r="F338">
        <v>0</v>
      </c>
      <c r="G338">
        <v>-4.5557385028226496E-2</v>
      </c>
      <c r="H338">
        <v>0</v>
      </c>
      <c r="I338">
        <v>-92.632457147800622</v>
      </c>
      <c r="J338">
        <v>0</v>
      </c>
    </row>
    <row r="339" spans="1:10" x14ac:dyDescent="0.55000000000000004">
      <c r="A339">
        <v>338</v>
      </c>
      <c r="B339">
        <v>101.2012012012012</v>
      </c>
      <c r="C339">
        <v>-551.08338762101766</v>
      </c>
      <c r="D339">
        <v>0</v>
      </c>
      <c r="E339">
        <v>-3.4936885094027058E-3</v>
      </c>
      <c r="F339">
        <v>0</v>
      </c>
      <c r="G339">
        <v>-4.5422165517065814E-2</v>
      </c>
      <c r="H339">
        <v>0</v>
      </c>
      <c r="I339">
        <v>-92.908197227296753</v>
      </c>
      <c r="J339">
        <v>0</v>
      </c>
    </row>
    <row r="340" spans="1:10" x14ac:dyDescent="0.55000000000000004">
      <c r="A340">
        <v>339</v>
      </c>
      <c r="B340">
        <v>101.50150150150151</v>
      </c>
      <c r="C340">
        <v>-552.71889184900999</v>
      </c>
      <c r="D340">
        <v>0</v>
      </c>
      <c r="E340">
        <v>-3.4833514494624542E-3</v>
      </c>
      <c r="F340">
        <v>0</v>
      </c>
      <c r="G340">
        <v>-4.5287746425407345E-2</v>
      </c>
      <c r="H340">
        <v>0</v>
      </c>
      <c r="I340">
        <v>-93.183937164068851</v>
      </c>
      <c r="J340">
        <v>0</v>
      </c>
    </row>
    <row r="341" spans="1:10" x14ac:dyDescent="0.55000000000000004">
      <c r="A341">
        <v>340</v>
      </c>
      <c r="B341">
        <v>101.8018018018018</v>
      </c>
      <c r="C341">
        <v>-554.3543953641373</v>
      </c>
      <c r="D341">
        <v>0</v>
      </c>
      <c r="E341">
        <v>-3.4730753813182634E-3</v>
      </c>
      <c r="F341">
        <v>0</v>
      </c>
      <c r="G341">
        <v>-4.5154120666332703E-2</v>
      </c>
      <c r="H341">
        <v>0</v>
      </c>
      <c r="I341">
        <v>-93.459676959381852</v>
      </c>
      <c r="J341">
        <v>0</v>
      </c>
    </row>
    <row r="342" spans="1:10" x14ac:dyDescent="0.55000000000000004">
      <c r="A342">
        <v>341</v>
      </c>
      <c r="B342">
        <v>102.10210210210211</v>
      </c>
      <c r="C342">
        <v>-555.98989817268966</v>
      </c>
      <c r="D342">
        <v>0</v>
      </c>
      <c r="E342">
        <v>-3.4628597667263504E-3</v>
      </c>
      <c r="F342">
        <v>0</v>
      </c>
      <c r="G342">
        <v>-4.5021281236346689E-2</v>
      </c>
      <c r="H342">
        <v>0</v>
      </c>
      <c r="I342">
        <v>-93.735416614485871</v>
      </c>
      <c r="J342">
        <v>0</v>
      </c>
    </row>
    <row r="343" spans="1:10" x14ac:dyDescent="0.55000000000000004">
      <c r="A343">
        <v>342</v>
      </c>
      <c r="B343">
        <v>102.4024024024024</v>
      </c>
      <c r="C343">
        <v>-557.62540028088677</v>
      </c>
      <c r="D343">
        <v>0</v>
      </c>
      <c r="E343">
        <v>-3.4527040738056903E-3</v>
      </c>
      <c r="F343">
        <v>0</v>
      </c>
      <c r="G343">
        <v>-4.4889221214113602E-2</v>
      </c>
      <c r="H343">
        <v>0</v>
      </c>
      <c r="I343">
        <v>-94.011156130615745</v>
      </c>
      <c r="J343">
        <v>0</v>
      </c>
    </row>
    <row r="344" spans="1:10" x14ac:dyDescent="0.55000000000000004">
      <c r="A344">
        <v>343</v>
      </c>
      <c r="B344">
        <v>102.70270270270271</v>
      </c>
      <c r="C344">
        <v>-559.26090169487429</v>
      </c>
      <c r="D344">
        <v>0</v>
      </c>
      <c r="E344">
        <v>-3.4426077768215813E-3</v>
      </c>
      <c r="F344">
        <v>0</v>
      </c>
      <c r="G344">
        <v>-4.4757933759365424E-2</v>
      </c>
      <c r="H344">
        <v>0</v>
      </c>
      <c r="I344">
        <v>-94.286895508992657</v>
      </c>
      <c r="J344">
        <v>0</v>
      </c>
    </row>
    <row r="345" spans="1:10" x14ac:dyDescent="0.55000000000000004">
      <c r="A345">
        <v>344</v>
      </c>
      <c r="B345">
        <v>103.003003003003</v>
      </c>
      <c r="C345">
        <v>-560.8964024207246</v>
      </c>
      <c r="D345">
        <v>0</v>
      </c>
      <c r="E345">
        <v>-3.4325703562132831E-3</v>
      </c>
      <c r="F345">
        <v>0</v>
      </c>
      <c r="G345">
        <v>-4.4627412111613807E-2</v>
      </c>
      <c r="H345">
        <v>0</v>
      </c>
      <c r="I345">
        <v>-94.562634750823079</v>
      </c>
      <c r="J345">
        <v>0</v>
      </c>
    </row>
    <row r="346" spans="1:10" x14ac:dyDescent="0.55000000000000004">
      <c r="A346">
        <v>345</v>
      </c>
      <c r="B346">
        <v>103.30330330330331</v>
      </c>
      <c r="C346">
        <v>-562.53190246444103</v>
      </c>
      <c r="D346">
        <v>0</v>
      </c>
      <c r="E346">
        <v>-3.4225912984701557E-3</v>
      </c>
      <c r="F346">
        <v>0</v>
      </c>
      <c r="G346">
        <v>-4.449764958902859E-2</v>
      </c>
      <c r="H346">
        <v>0</v>
      </c>
      <c r="I346">
        <v>-94.838373857299317</v>
      </c>
      <c r="J346">
        <v>0</v>
      </c>
    </row>
    <row r="347" spans="1:10" x14ac:dyDescent="0.55000000000000004">
      <c r="A347">
        <v>346</v>
      </c>
      <c r="B347">
        <v>103.6036036036036</v>
      </c>
      <c r="C347">
        <v>-564.16740183195657</v>
      </c>
      <c r="D347">
        <v>0</v>
      </c>
      <c r="E347">
        <v>-3.4126700960126011E-3</v>
      </c>
      <c r="F347">
        <v>0</v>
      </c>
      <c r="G347">
        <v>-4.4368639587317495E-2</v>
      </c>
      <c r="H347">
        <v>0</v>
      </c>
      <c r="I347">
        <v>-95.114112829600032</v>
      </c>
      <c r="J347">
        <v>0</v>
      </c>
    </row>
    <row r="348" spans="1:10" x14ac:dyDescent="0.55000000000000004">
      <c r="A348">
        <v>347</v>
      </c>
      <c r="B348">
        <v>103.90390390390391</v>
      </c>
      <c r="C348">
        <v>-565.80290052913597</v>
      </c>
      <c r="D348">
        <v>0</v>
      </c>
      <c r="E348">
        <v>-3.4028062471296704E-3</v>
      </c>
      <c r="F348">
        <v>0</v>
      </c>
      <c r="G348">
        <v>-4.424037557856992E-2</v>
      </c>
      <c r="H348">
        <v>0</v>
      </c>
      <c r="I348">
        <v>-95.389851668890302</v>
      </c>
      <c r="J348">
        <v>0</v>
      </c>
    </row>
    <row r="349" spans="1:10" x14ac:dyDescent="0.55000000000000004">
      <c r="A349">
        <v>348</v>
      </c>
      <c r="B349">
        <v>104.2042042042042</v>
      </c>
      <c r="C349">
        <v>-567.43839856177715</v>
      </c>
      <c r="D349">
        <v>0</v>
      </c>
      <c r="E349">
        <v>-3.3929992559256533E-3</v>
      </c>
      <c r="F349">
        <v>0</v>
      </c>
      <c r="G349">
        <v>-4.4112851110169903E-2</v>
      </c>
      <c r="H349">
        <v>0</v>
      </c>
      <c r="I349">
        <v>-95.665590376321575</v>
      </c>
      <c r="J349">
        <v>0</v>
      </c>
    </row>
    <row r="350" spans="1:10" x14ac:dyDescent="0.55000000000000004">
      <c r="A350">
        <v>349</v>
      </c>
      <c r="B350">
        <v>104.50450450450451</v>
      </c>
      <c r="C350">
        <v>-569.07389593560856</v>
      </c>
      <c r="D350">
        <v>0</v>
      </c>
      <c r="E350">
        <v>-3.3832486321644394E-3</v>
      </c>
      <c r="F350">
        <v>0</v>
      </c>
      <c r="G350">
        <v>-4.3986059803719092E-2</v>
      </c>
      <c r="H350">
        <v>0</v>
      </c>
      <c r="I350">
        <v>-95.94132895303234</v>
      </c>
      <c r="J350">
        <v>0</v>
      </c>
    </row>
    <row r="351" spans="1:10" x14ac:dyDescent="0.55000000000000004">
      <c r="A351">
        <v>350</v>
      </c>
      <c r="B351">
        <v>104.8048048048048</v>
      </c>
      <c r="C351">
        <v>-570.70939265629659</v>
      </c>
      <c r="D351">
        <v>0</v>
      </c>
      <c r="E351">
        <v>-3.3735538912706671E-3</v>
      </c>
      <c r="F351">
        <v>0</v>
      </c>
      <c r="G351">
        <v>-4.3859995353966431E-2</v>
      </c>
      <c r="H351">
        <v>0</v>
      </c>
      <c r="I351">
        <v>-96.217067400147428</v>
      </c>
      <c r="J351">
        <v>0</v>
      </c>
    </row>
    <row r="352" spans="1:10" x14ac:dyDescent="0.55000000000000004">
      <c r="A352">
        <v>351</v>
      </c>
      <c r="B352">
        <v>105.10510510510511</v>
      </c>
      <c r="C352">
        <v>-572.34488872944064</v>
      </c>
      <c r="D352">
        <v>0</v>
      </c>
      <c r="E352">
        <v>-3.3639145541826737E-3</v>
      </c>
      <c r="F352">
        <v>0</v>
      </c>
      <c r="G352">
        <v>-4.3734651527755242E-2</v>
      </c>
      <c r="H352">
        <v>0</v>
      </c>
      <c r="I352">
        <v>-96.492805718779408</v>
      </c>
      <c r="J352">
        <v>0</v>
      </c>
    </row>
    <row r="353" spans="1:10" x14ac:dyDescent="0.55000000000000004">
      <c r="A353">
        <v>352</v>
      </c>
      <c r="B353">
        <v>105.4054054054054</v>
      </c>
      <c r="C353">
        <v>-573.98038416057602</v>
      </c>
      <c r="D353">
        <v>0</v>
      </c>
      <c r="E353">
        <v>-3.3543301472883772E-3</v>
      </c>
      <c r="F353">
        <v>0</v>
      </c>
      <c r="G353">
        <v>-4.3610022163030566E-2</v>
      </c>
      <c r="H353">
        <v>0</v>
      </c>
      <c r="I353">
        <v>-96.76854391002766</v>
      </c>
      <c r="J353">
        <v>0</v>
      </c>
    </row>
    <row r="354" spans="1:10" x14ac:dyDescent="0.55000000000000004">
      <c r="A354">
        <v>353</v>
      </c>
      <c r="B354">
        <v>105.70570570570571</v>
      </c>
      <c r="C354">
        <v>-575.6158789551763</v>
      </c>
      <c r="D354">
        <v>0</v>
      </c>
      <c r="E354">
        <v>-3.3448002023826525E-3</v>
      </c>
      <c r="F354">
        <v>0</v>
      </c>
      <c r="G354">
        <v>-4.3486101167765689E-2</v>
      </c>
      <c r="H354">
        <v>0</v>
      </c>
      <c r="I354">
        <v>-97.044281974979469</v>
      </c>
      <c r="J354">
        <v>0</v>
      </c>
    </row>
    <row r="355" spans="1:10" x14ac:dyDescent="0.55000000000000004">
      <c r="A355">
        <v>354</v>
      </c>
      <c r="B355">
        <v>106.006006006006</v>
      </c>
      <c r="C355">
        <v>-577.25137311865285</v>
      </c>
      <c r="D355">
        <v>0</v>
      </c>
      <c r="E355">
        <v>-3.3353242565629803E-3</v>
      </c>
      <c r="F355">
        <v>0</v>
      </c>
      <c r="G355">
        <v>-4.3362882519030442E-2</v>
      </c>
      <c r="H355">
        <v>0</v>
      </c>
      <c r="I355">
        <v>-97.320019914709732</v>
      </c>
      <c r="J355">
        <v>0</v>
      </c>
    </row>
    <row r="356" spans="1:10" x14ac:dyDescent="0.55000000000000004">
      <c r="A356">
        <v>355</v>
      </c>
      <c r="B356">
        <v>106.30630630630631</v>
      </c>
      <c r="C356">
        <v>-578.88686665635578</v>
      </c>
      <c r="D356">
        <v>0</v>
      </c>
      <c r="E356">
        <v>-3.3259018521491763E-3</v>
      </c>
      <c r="F356">
        <v>0</v>
      </c>
      <c r="G356">
        <v>-4.3240360261979416E-2</v>
      </c>
      <c r="H356">
        <v>0</v>
      </c>
      <c r="I356">
        <v>-97.595757730280795</v>
      </c>
      <c r="J356">
        <v>0</v>
      </c>
    </row>
    <row r="357" spans="1:10" x14ac:dyDescent="0.55000000000000004">
      <c r="A357">
        <v>356</v>
      </c>
      <c r="B357">
        <v>106.6066066066066</v>
      </c>
      <c r="C357">
        <v>-580.52235957357391</v>
      </c>
      <c r="D357">
        <v>0</v>
      </c>
      <c r="E357">
        <v>-3.3165325366238513E-3</v>
      </c>
      <c r="F357">
        <v>0</v>
      </c>
      <c r="G357">
        <v>-4.3118528508901965E-2</v>
      </c>
      <c r="H357">
        <v>0</v>
      </c>
      <c r="I357">
        <v>-97.871495422743266</v>
      </c>
      <c r="J357">
        <v>0</v>
      </c>
    </row>
    <row r="358" spans="1:10" x14ac:dyDescent="0.55000000000000004">
      <c r="A358">
        <v>357</v>
      </c>
      <c r="B358">
        <v>106.90690690690691</v>
      </c>
      <c r="C358">
        <v>-582.15785187553809</v>
      </c>
      <c r="D358">
        <v>0</v>
      </c>
      <c r="E358">
        <v>-3.307215862555109E-3</v>
      </c>
      <c r="F358">
        <v>0</v>
      </c>
      <c r="G358">
        <v>-4.2997381438289031E-2</v>
      </c>
      <c r="H358">
        <v>0</v>
      </c>
      <c r="I358">
        <v>-98.147232993136228</v>
      </c>
      <c r="J358">
        <v>0</v>
      </c>
    </row>
    <row r="359" spans="1:10" x14ac:dyDescent="0.55000000000000004">
      <c r="A359">
        <v>358</v>
      </c>
      <c r="B359">
        <v>107.2072072072072</v>
      </c>
      <c r="C359">
        <v>-583.79334356741947</v>
      </c>
      <c r="D359">
        <v>0</v>
      </c>
      <c r="E359">
        <v>-3.2979513875123169E-3</v>
      </c>
      <c r="F359">
        <v>0</v>
      </c>
      <c r="G359">
        <v>-4.2876913293891643E-2</v>
      </c>
      <c r="H359">
        <v>0</v>
      </c>
      <c r="I359">
        <v>-98.422970442486402</v>
      </c>
      <c r="J359">
        <v>0</v>
      </c>
    </row>
    <row r="360" spans="1:10" x14ac:dyDescent="0.55000000000000004">
      <c r="A360">
        <v>359</v>
      </c>
      <c r="B360">
        <v>107.50750750750751</v>
      </c>
      <c r="C360">
        <v>-585.42883465433192</v>
      </c>
      <c r="D360">
        <v>0</v>
      </c>
      <c r="E360">
        <v>-3.288738674033002E-3</v>
      </c>
      <c r="F360">
        <v>0</v>
      </c>
      <c r="G360">
        <v>-4.2757118383806685E-2</v>
      </c>
      <c r="H360">
        <v>0</v>
      </c>
      <c r="I360">
        <v>-98.698707771809623</v>
      </c>
      <c r="J360">
        <v>0</v>
      </c>
    </row>
    <row r="361" spans="1:10" x14ac:dyDescent="0.55000000000000004">
      <c r="A361">
        <v>360</v>
      </c>
      <c r="B361">
        <v>107.80780780780781</v>
      </c>
      <c r="C361">
        <v>-587.06432514133292</v>
      </c>
      <c r="D361">
        <v>0</v>
      </c>
      <c r="E361">
        <v>-3.2795772895184744E-3</v>
      </c>
      <c r="F361">
        <v>0</v>
      </c>
      <c r="G361">
        <v>-4.2637991079582334E-2</v>
      </c>
      <c r="H361">
        <v>0</v>
      </c>
      <c r="I361">
        <v>-98.974444982110271</v>
      </c>
      <c r="J361">
        <v>0</v>
      </c>
    </row>
    <row r="362" spans="1:10" x14ac:dyDescent="0.55000000000000004">
      <c r="A362">
        <v>361</v>
      </c>
      <c r="B362">
        <v>108.10810810810811</v>
      </c>
      <c r="C362">
        <v>-588.69981503342171</v>
      </c>
      <c r="D362">
        <v>0</v>
      </c>
      <c r="E362">
        <v>-3.2704668061619142E-3</v>
      </c>
      <c r="F362">
        <v>0</v>
      </c>
      <c r="G362">
        <v>-4.2519525815366124E-2</v>
      </c>
      <c r="H362">
        <v>0</v>
      </c>
      <c r="I362">
        <v>-99.250182074381257</v>
      </c>
      <c r="J362">
        <v>0</v>
      </c>
    </row>
    <row r="363" spans="1:10" x14ac:dyDescent="0.55000000000000004">
      <c r="A363">
        <v>362</v>
      </c>
      <c r="B363">
        <v>108.40840840840841</v>
      </c>
      <c r="C363">
        <v>-590.33530433554392</v>
      </c>
      <c r="D363">
        <v>0</v>
      </c>
      <c r="E363">
        <v>-3.2614068009264377E-3</v>
      </c>
      <c r="F363">
        <v>0</v>
      </c>
      <c r="G363">
        <v>-4.2401717086973503E-2</v>
      </c>
      <c r="H363">
        <v>0</v>
      </c>
      <c r="I363">
        <v>-99.525919049604909</v>
      </c>
      <c r="J363">
        <v>0</v>
      </c>
    </row>
    <row r="364" spans="1:10" x14ac:dyDescent="0.55000000000000004">
      <c r="A364">
        <v>363</v>
      </c>
      <c r="B364">
        <v>108.70870870870871</v>
      </c>
      <c r="C364">
        <v>-591.97079305258978</v>
      </c>
      <c r="D364">
        <v>0</v>
      </c>
      <c r="E364">
        <v>-3.2523968554278161E-3</v>
      </c>
      <c r="F364">
        <v>0</v>
      </c>
      <c r="G364">
        <v>-4.2284559451108129E-2</v>
      </c>
      <c r="H364">
        <v>0</v>
      </c>
      <c r="I364">
        <v>-99.801655908752238</v>
      </c>
      <c r="J364">
        <v>0</v>
      </c>
    </row>
    <row r="365" spans="1:10" x14ac:dyDescent="0.55000000000000004">
      <c r="A365">
        <v>364</v>
      </c>
      <c r="B365">
        <v>109.00900900900901</v>
      </c>
      <c r="C365">
        <v>-593.60628118939712</v>
      </c>
      <c r="D365">
        <v>0</v>
      </c>
      <c r="E365">
        <v>-3.2434365558952237E-3</v>
      </c>
      <c r="F365">
        <v>0</v>
      </c>
      <c r="G365">
        <v>-4.2168047524468975E-2</v>
      </c>
      <c r="H365">
        <v>0</v>
      </c>
      <c r="I365">
        <v>-100.07739265278398</v>
      </c>
      <c r="J365">
        <v>0</v>
      </c>
    </row>
    <row r="366" spans="1:10" x14ac:dyDescent="0.55000000000000004">
      <c r="A366">
        <v>365</v>
      </c>
      <c r="B366">
        <v>109.30930930930931</v>
      </c>
      <c r="C366">
        <v>-595.24176875074772</v>
      </c>
      <c r="D366">
        <v>0</v>
      </c>
      <c r="E366">
        <v>-3.2345254931172526E-3</v>
      </c>
      <c r="F366">
        <v>0</v>
      </c>
      <c r="G366">
        <v>-4.2052175982952487E-2</v>
      </c>
      <c r="H366">
        <v>0</v>
      </c>
      <c r="I366">
        <v>-100.3531292826498</v>
      </c>
      <c r="J366">
        <v>0</v>
      </c>
    </row>
    <row r="367" spans="1:10" x14ac:dyDescent="0.55000000000000004">
      <c r="A367">
        <v>366</v>
      </c>
      <c r="B367">
        <v>109.60960960960961</v>
      </c>
      <c r="C367">
        <v>-596.87725574137312</v>
      </c>
      <c r="D367">
        <v>0</v>
      </c>
      <c r="E367">
        <v>-3.2256632623687532E-3</v>
      </c>
      <c r="F367">
        <v>0</v>
      </c>
      <c r="G367">
        <v>-4.1936939560813791E-2</v>
      </c>
      <c r="H367">
        <v>0</v>
      </c>
      <c r="I367">
        <v>-100.62886579928944</v>
      </c>
      <c r="J367">
        <v>0</v>
      </c>
    </row>
    <row r="368" spans="1:10" x14ac:dyDescent="0.55000000000000004">
      <c r="A368">
        <v>367</v>
      </c>
      <c r="B368">
        <v>109.90990990990991</v>
      </c>
      <c r="C368">
        <v>-598.51274216595334</v>
      </c>
      <c r="D368">
        <v>0</v>
      </c>
      <c r="E368">
        <v>-3.2168494633209779E-3</v>
      </c>
      <c r="F368">
        <v>0</v>
      </c>
      <c r="G368">
        <v>-4.1822333049926219E-2</v>
      </c>
      <c r="H368">
        <v>0</v>
      </c>
      <c r="I368">
        <v>-100.90460220363191</v>
      </c>
      <c r="J368">
        <v>0</v>
      </c>
    </row>
    <row r="369" spans="1:10" x14ac:dyDescent="0.55000000000000004">
      <c r="A369">
        <v>368</v>
      </c>
      <c r="B369">
        <v>110.21021021021021</v>
      </c>
      <c r="C369">
        <v>-600.14822802911476</v>
      </c>
      <c r="D369">
        <v>0</v>
      </c>
      <c r="E369">
        <v>-3.2080837000552287E-3</v>
      </c>
      <c r="F369">
        <v>0</v>
      </c>
      <c r="G369">
        <v>-4.170835129890843E-2</v>
      </c>
      <c r="H369">
        <v>0</v>
      </c>
      <c r="I369">
        <v>-101.18033849659659</v>
      </c>
      <c r="J369">
        <v>0</v>
      </c>
    </row>
    <row r="370" spans="1:10" x14ac:dyDescent="0.55000000000000004">
      <c r="A370">
        <v>369</v>
      </c>
      <c r="B370">
        <v>110.51051051051051</v>
      </c>
      <c r="C370">
        <v>-601.78371333543703</v>
      </c>
      <c r="D370">
        <v>0</v>
      </c>
      <c r="E370">
        <v>-3.1993655809016428E-3</v>
      </c>
      <c r="F370">
        <v>0</v>
      </c>
      <c r="G370">
        <v>-4.1594989212459077E-2</v>
      </c>
      <c r="H370">
        <v>0</v>
      </c>
      <c r="I370">
        <v>-101.45607467909227</v>
      </c>
      <c r="J370">
        <v>0</v>
      </c>
    </row>
    <row r="371" spans="1:10" x14ac:dyDescent="0.55000000000000004">
      <c r="A371">
        <v>370</v>
      </c>
      <c r="B371">
        <v>110.81081081081081</v>
      </c>
      <c r="C371">
        <v>-603.41919808944772</v>
      </c>
      <c r="D371">
        <v>0</v>
      </c>
      <c r="E371">
        <v>-3.1906947184826683E-3</v>
      </c>
      <c r="F371">
        <v>0</v>
      </c>
      <c r="G371">
        <v>-4.1482241750491082E-2</v>
      </c>
      <c r="H371">
        <v>0</v>
      </c>
      <c r="I371">
        <v>-101.7318107520183</v>
      </c>
      <c r="J371">
        <v>0</v>
      </c>
    </row>
    <row r="372" spans="1:10" x14ac:dyDescent="0.55000000000000004">
      <c r="A372">
        <v>371</v>
      </c>
      <c r="B372">
        <v>111.11111111111111</v>
      </c>
      <c r="C372">
        <v>-605.05468229562621</v>
      </c>
      <c r="D372">
        <v>0</v>
      </c>
      <c r="E372">
        <v>-3.1820707295820666E-3</v>
      </c>
      <c r="F372">
        <v>0</v>
      </c>
      <c r="G372">
        <v>-4.1370103927464062E-2</v>
      </c>
      <c r="H372">
        <v>0</v>
      </c>
      <c r="I372">
        <v>-102.00754671626413</v>
      </c>
      <c r="J372">
        <v>0</v>
      </c>
    </row>
    <row r="373" spans="1:10" x14ac:dyDescent="0.55000000000000004">
      <c r="A373">
        <v>372</v>
      </c>
      <c r="B373">
        <v>111.41141141141141</v>
      </c>
      <c r="C373">
        <v>-606.69016595840333</v>
      </c>
      <c r="D373">
        <v>0</v>
      </c>
      <c r="E373">
        <v>-3.1734932351363278E-3</v>
      </c>
      <c r="F373">
        <v>0</v>
      </c>
      <c r="G373">
        <v>-4.1258570811599678E-2</v>
      </c>
      <c r="H373">
        <v>0</v>
      </c>
      <c r="I373">
        <v>-102.28328257270977</v>
      </c>
      <c r="J373">
        <v>0</v>
      </c>
    </row>
    <row r="374" spans="1:10" x14ac:dyDescent="0.55000000000000004">
      <c r="A374">
        <v>373</v>
      </c>
      <c r="B374">
        <v>111.71171171171171</v>
      </c>
      <c r="C374">
        <v>-608.32564908216204</v>
      </c>
      <c r="D374">
        <v>0</v>
      </c>
      <c r="E374">
        <v>-3.1649618601487981E-3</v>
      </c>
      <c r="F374">
        <v>0</v>
      </c>
      <c r="G374">
        <v>-4.1147637524179201E-2</v>
      </c>
      <c r="H374">
        <v>0</v>
      </c>
      <c r="I374">
        <v>-102.55901832222534</v>
      </c>
      <c r="J374">
        <v>0</v>
      </c>
    </row>
    <row r="375" spans="1:10" x14ac:dyDescent="0.55000000000000004">
      <c r="A375">
        <v>374</v>
      </c>
      <c r="B375">
        <v>112.01201201201201</v>
      </c>
      <c r="C375">
        <v>-609.96113167123963</v>
      </c>
      <c r="D375">
        <v>0</v>
      </c>
      <c r="E375">
        <v>-3.1564762336240598E-3</v>
      </c>
      <c r="F375">
        <v>0</v>
      </c>
      <c r="G375">
        <v>-4.1037299238858745E-2</v>
      </c>
      <c r="H375">
        <v>0</v>
      </c>
      <c r="I375">
        <v>-102.83475396567199</v>
      </c>
      <c r="J375">
        <v>0</v>
      </c>
    </row>
    <row r="376" spans="1:10" x14ac:dyDescent="0.55000000000000004">
      <c r="A376">
        <v>375</v>
      </c>
      <c r="B376">
        <v>112.31231231231232</v>
      </c>
      <c r="C376">
        <v>-611.59661372992502</v>
      </c>
      <c r="D376">
        <v>0</v>
      </c>
      <c r="E376">
        <v>-3.1480359885858473E-3</v>
      </c>
      <c r="F376">
        <v>0</v>
      </c>
      <c r="G376">
        <v>-4.0927551180887152E-2</v>
      </c>
      <c r="H376">
        <v>0</v>
      </c>
      <c r="I376">
        <v>-103.11048950390163</v>
      </c>
      <c r="J376">
        <v>0</v>
      </c>
    </row>
    <row r="377" spans="1:10" x14ac:dyDescent="0.55000000000000004">
      <c r="A377">
        <v>376</v>
      </c>
      <c r="B377">
        <v>112.61261261261261</v>
      </c>
      <c r="C377">
        <v>-613.23209526246342</v>
      </c>
      <c r="D377">
        <v>0</v>
      </c>
      <c r="E377">
        <v>-3.1396407619152644E-3</v>
      </c>
      <c r="F377">
        <v>0</v>
      </c>
      <c r="G377">
        <v>-4.0818388626525155E-2</v>
      </c>
      <c r="H377">
        <v>0</v>
      </c>
      <c r="I377">
        <v>-103.38622493775678</v>
      </c>
      <c r="J377">
        <v>0</v>
      </c>
    </row>
    <row r="378" spans="1:10" x14ac:dyDescent="0.55000000000000004">
      <c r="A378">
        <v>377</v>
      </c>
      <c r="B378">
        <v>112.91291291291292</v>
      </c>
      <c r="C378">
        <v>-614.8675762730519</v>
      </c>
      <c r="D378">
        <v>0</v>
      </c>
      <c r="E378">
        <v>-3.1312901943985993E-3</v>
      </c>
      <c r="F378">
        <v>0</v>
      </c>
      <c r="G378">
        <v>-4.0709806902268164E-2</v>
      </c>
      <c r="H378">
        <v>0</v>
      </c>
      <c r="I378">
        <v>-103.66196026807172</v>
      </c>
      <c r="J378">
        <v>0</v>
      </c>
    </row>
    <row r="379" spans="1:10" x14ac:dyDescent="0.55000000000000004">
      <c r="A379">
        <v>378</v>
      </c>
      <c r="B379">
        <v>113.21321321321321</v>
      </c>
      <c r="C379">
        <v>-616.50305676584708</v>
      </c>
      <c r="D379">
        <v>0</v>
      </c>
      <c r="E379">
        <v>-3.1229839306045047E-3</v>
      </c>
      <c r="F379">
        <v>0</v>
      </c>
      <c r="G379">
        <v>-4.0601801384258243E-2</v>
      </c>
      <c r="H379">
        <v>0</v>
      </c>
      <c r="I379">
        <v>-103.93769549567071</v>
      </c>
      <c r="J379">
        <v>0</v>
      </c>
    </row>
    <row r="380" spans="1:10" x14ac:dyDescent="0.55000000000000004">
      <c r="A380">
        <v>379</v>
      </c>
      <c r="B380">
        <v>113.51351351351352</v>
      </c>
      <c r="C380">
        <v>-618.1385367449592</v>
      </c>
      <c r="D380">
        <v>0</v>
      </c>
      <c r="E380">
        <v>-3.114721618905014E-3</v>
      </c>
      <c r="F380">
        <v>0</v>
      </c>
      <c r="G380">
        <v>-4.0494367497547708E-2</v>
      </c>
      <c r="H380">
        <v>0</v>
      </c>
      <c r="I380">
        <v>-104.21343062137022</v>
      </c>
      <c r="J380">
        <v>0</v>
      </c>
    </row>
    <row r="381" spans="1:10" x14ac:dyDescent="0.55000000000000004">
      <c r="A381">
        <v>380</v>
      </c>
      <c r="B381">
        <v>113.81381381381381</v>
      </c>
      <c r="C381">
        <v>-619.77401621445313</v>
      </c>
      <c r="D381">
        <v>0</v>
      </c>
      <c r="E381">
        <v>-3.1065029113188122E-3</v>
      </c>
      <c r="F381">
        <v>0</v>
      </c>
      <c r="G381">
        <v>-4.0387500715565725E-2</v>
      </c>
      <c r="H381">
        <v>0</v>
      </c>
      <c r="I381">
        <v>-104.48916564597752</v>
      </c>
      <c r="J381">
        <v>0</v>
      </c>
    </row>
    <row r="382" spans="1:10" x14ac:dyDescent="0.55000000000000004">
      <c r="A382">
        <v>381</v>
      </c>
      <c r="B382">
        <v>114.11411411411412</v>
      </c>
      <c r="C382">
        <v>-621.4094951783552</v>
      </c>
      <c r="D382">
        <v>0</v>
      </c>
      <c r="E382">
        <v>-3.0983274635985351E-3</v>
      </c>
      <c r="F382">
        <v>0</v>
      </c>
      <c r="G382">
        <v>-4.0281196559341065E-2</v>
      </c>
      <c r="H382">
        <v>0</v>
      </c>
      <c r="I382">
        <v>-104.76490057029181</v>
      </c>
      <c r="J382">
        <v>0</v>
      </c>
    </row>
    <row r="383" spans="1:10" x14ac:dyDescent="0.55000000000000004">
      <c r="A383">
        <v>382</v>
      </c>
      <c r="B383">
        <v>114.41441441441441</v>
      </c>
      <c r="C383">
        <v>-623.04497364064673</v>
      </c>
      <c r="D383">
        <v>0</v>
      </c>
      <c r="E383">
        <v>-3.0901949350643733E-3</v>
      </c>
      <c r="F383">
        <v>0</v>
      </c>
      <c r="G383">
        <v>-4.0175450596989279E-2</v>
      </c>
      <c r="H383">
        <v>0</v>
      </c>
      <c r="I383">
        <v>-105.04063539510382</v>
      </c>
      <c r="J383">
        <v>0</v>
      </c>
    </row>
    <row r="384" spans="1:10" x14ac:dyDescent="0.55000000000000004">
      <c r="A384">
        <v>383</v>
      </c>
      <c r="B384">
        <v>114.71471471471472</v>
      </c>
      <c r="C384">
        <v>-624.68045160526742</v>
      </c>
      <c r="D384">
        <v>0</v>
      </c>
      <c r="E384">
        <v>-3.0821049886121427E-3</v>
      </c>
      <c r="F384">
        <v>0</v>
      </c>
      <c r="G384">
        <v>-4.0070258443058566E-2</v>
      </c>
      <c r="H384">
        <v>0</v>
      </c>
      <c r="I384">
        <v>-105.31637012119573</v>
      </c>
      <c r="J384">
        <v>0</v>
      </c>
    </row>
    <row r="385" spans="1:10" x14ac:dyDescent="0.55000000000000004">
      <c r="A385">
        <v>384</v>
      </c>
      <c r="B385">
        <v>115.01501501501501</v>
      </c>
      <c r="C385">
        <v>-626.3159290761173</v>
      </c>
      <c r="D385">
        <v>0</v>
      </c>
      <c r="E385">
        <v>-3.0740572906855848E-3</v>
      </c>
      <c r="F385">
        <v>0</v>
      </c>
      <c r="G385">
        <v>-3.9965615757893619E-2</v>
      </c>
      <c r="H385">
        <v>0</v>
      </c>
      <c r="I385">
        <v>-105.59210474934163</v>
      </c>
      <c r="J385">
        <v>0</v>
      </c>
    </row>
    <row r="386" spans="1:10" x14ac:dyDescent="0.55000000000000004">
      <c r="A386">
        <v>385</v>
      </c>
      <c r="B386">
        <v>115.31531531531532</v>
      </c>
      <c r="C386">
        <v>-627.95140605705353</v>
      </c>
      <c r="D386">
        <v>0</v>
      </c>
      <c r="E386">
        <v>-3.0660515111550161E-3</v>
      </c>
      <c r="F386">
        <v>0</v>
      </c>
      <c r="G386">
        <v>-3.9861518247100651E-2</v>
      </c>
      <c r="H386">
        <v>0</v>
      </c>
      <c r="I386">
        <v>-105.86783928030758</v>
      </c>
      <c r="J386">
        <v>0</v>
      </c>
    </row>
    <row r="387" spans="1:10" x14ac:dyDescent="0.55000000000000004">
      <c r="A387">
        <v>386</v>
      </c>
      <c r="B387">
        <v>115.61561561561562</v>
      </c>
      <c r="C387">
        <v>-629.58688255189509</v>
      </c>
      <c r="D387">
        <v>0</v>
      </c>
      <c r="E387">
        <v>-3.0580873233757642E-3</v>
      </c>
      <c r="F387">
        <v>0</v>
      </c>
      <c r="G387">
        <v>-3.9757961660893903E-2</v>
      </c>
      <c r="H387">
        <v>0</v>
      </c>
      <c r="I387">
        <v>-106.14357371485177</v>
      </c>
      <c r="J387">
        <v>0</v>
      </c>
    </row>
    <row r="388" spans="1:10" x14ac:dyDescent="0.55000000000000004">
      <c r="A388">
        <v>387</v>
      </c>
      <c r="B388">
        <v>115.91591591591592</v>
      </c>
      <c r="C388">
        <v>-631.22235856442228</v>
      </c>
      <c r="D388">
        <v>0</v>
      </c>
      <c r="E388">
        <v>-3.0501644040543925E-3</v>
      </c>
      <c r="F388">
        <v>0</v>
      </c>
      <c r="G388">
        <v>-3.9654941793561056E-2</v>
      </c>
      <c r="H388">
        <v>0</v>
      </c>
      <c r="I388">
        <v>-106.41930805372438</v>
      </c>
      <c r="J388">
        <v>0</v>
      </c>
    </row>
    <row r="389" spans="1:10" x14ac:dyDescent="0.55000000000000004">
      <c r="A389">
        <v>388</v>
      </c>
      <c r="B389">
        <v>116.21621621621622</v>
      </c>
      <c r="C389">
        <v>-632.85783409837268</v>
      </c>
      <c r="D389">
        <v>0</v>
      </c>
      <c r="E389">
        <v>-3.0422824332367515E-3</v>
      </c>
      <c r="F389">
        <v>0</v>
      </c>
      <c r="G389">
        <v>-3.9552454482887425E-2</v>
      </c>
      <c r="H389">
        <v>0</v>
      </c>
      <c r="I389">
        <v>-106.69504229766743</v>
      </c>
      <c r="J389">
        <v>0</v>
      </c>
    </row>
    <row r="390" spans="1:10" x14ac:dyDescent="0.55000000000000004">
      <c r="A390">
        <v>389</v>
      </c>
      <c r="B390">
        <v>116.51651651651652</v>
      </c>
      <c r="C390">
        <v>-634.49330915744747</v>
      </c>
      <c r="D390">
        <v>0</v>
      </c>
      <c r="E390">
        <v>-3.034441094293459E-3</v>
      </c>
      <c r="F390">
        <v>0</v>
      </c>
      <c r="G390">
        <v>-3.9450495609579896E-2</v>
      </c>
      <c r="H390">
        <v>0</v>
      </c>
      <c r="I390">
        <v>-106.97077644741668</v>
      </c>
      <c r="J390">
        <v>0</v>
      </c>
    </row>
    <row r="391" spans="1:10" x14ac:dyDescent="0.55000000000000004">
      <c r="A391">
        <v>390</v>
      </c>
      <c r="B391">
        <v>116.81681681681683</v>
      </c>
      <c r="C391">
        <v>-636.12878374531147</v>
      </c>
      <c r="D391">
        <v>0</v>
      </c>
      <c r="E391">
        <v>-3.026640073822568E-3</v>
      </c>
      <c r="F391">
        <v>0</v>
      </c>
      <c r="G391">
        <v>-3.9349061096724418E-2</v>
      </c>
      <c r="H391">
        <v>0</v>
      </c>
      <c r="I391">
        <v>-107.24651050369849</v>
      </c>
      <c r="J391">
        <v>0</v>
      </c>
    </row>
    <row r="392" spans="1:10" x14ac:dyDescent="0.55000000000000004">
      <c r="A392">
        <v>391</v>
      </c>
      <c r="B392">
        <v>117.11711711711712</v>
      </c>
      <c r="C392">
        <v>-637.764257865589</v>
      </c>
      <c r="D392">
        <v>0</v>
      </c>
      <c r="E392">
        <v>-3.0188790616480863E-3</v>
      </c>
      <c r="F392">
        <v>0</v>
      </c>
      <c r="G392">
        <v>-3.924814690925494E-2</v>
      </c>
      <c r="H392">
        <v>0</v>
      </c>
      <c r="I392">
        <v>-107.52224446723302</v>
      </c>
      <c r="J392">
        <v>0</v>
      </c>
    </row>
    <row r="393" spans="1:10" x14ac:dyDescent="0.55000000000000004">
      <c r="A393">
        <v>392</v>
      </c>
      <c r="B393">
        <v>117.41741741741743</v>
      </c>
      <c r="C393">
        <v>-639.39973152186849</v>
      </c>
      <c r="D393">
        <v>0</v>
      </c>
      <c r="E393">
        <v>-3.0111577507870029E-3</v>
      </c>
      <c r="F393">
        <v>0</v>
      </c>
      <c r="G393">
        <v>-3.9147749053369825E-2</v>
      </c>
      <c r="H393">
        <v>0</v>
      </c>
      <c r="I393">
        <v>-107.79797833873252</v>
      </c>
      <c r="J393">
        <v>0</v>
      </c>
    </row>
    <row r="394" spans="1:10" x14ac:dyDescent="0.55000000000000004">
      <c r="A394">
        <v>393</v>
      </c>
      <c r="B394">
        <v>117.71771771771772</v>
      </c>
      <c r="C394">
        <v>-641.03520471770207</v>
      </c>
      <c r="D394">
        <v>0</v>
      </c>
      <c r="E394">
        <v>-3.0034758373733489E-3</v>
      </c>
      <c r="F394">
        <v>0</v>
      </c>
      <c r="G394">
        <v>-3.9047863576059626E-2</v>
      </c>
      <c r="H394">
        <v>0</v>
      </c>
      <c r="I394">
        <v>-108.07371211890234</v>
      </c>
      <c r="J394">
        <v>0</v>
      </c>
    </row>
    <row r="395" spans="1:10" x14ac:dyDescent="0.55000000000000004">
      <c r="A395">
        <v>394</v>
      </c>
      <c r="B395">
        <v>118.01801801801803</v>
      </c>
      <c r="C395">
        <v>-642.67067745660461</v>
      </c>
      <c r="D395">
        <v>0</v>
      </c>
      <c r="E395">
        <v>-2.9958330205954887E-3</v>
      </c>
      <c r="F395">
        <v>0</v>
      </c>
      <c r="G395">
        <v>-3.8948486564612049E-2</v>
      </c>
      <c r="H395">
        <v>0</v>
      </c>
      <c r="I395">
        <v>-108.34944580843988</v>
      </c>
      <c r="J395">
        <v>0</v>
      </c>
    </row>
    <row r="396" spans="1:10" x14ac:dyDescent="0.55000000000000004">
      <c r="A396">
        <v>395</v>
      </c>
      <c r="B396">
        <v>118.31831831831832</v>
      </c>
      <c r="C396">
        <v>-644.30614974205673</v>
      </c>
      <c r="D396">
        <v>0</v>
      </c>
      <c r="E396">
        <v>-2.9882290027748934E-3</v>
      </c>
      <c r="F396">
        <v>0</v>
      </c>
      <c r="G396">
        <v>-3.8849614145972669E-2</v>
      </c>
      <c r="H396">
        <v>0</v>
      </c>
      <c r="I396">
        <v>-108.62517940803653</v>
      </c>
      <c r="J396">
        <v>0</v>
      </c>
    </row>
    <row r="397" spans="1:10" x14ac:dyDescent="0.55000000000000004">
      <c r="A397">
        <v>396</v>
      </c>
      <c r="B397">
        <v>118.61861861861863</v>
      </c>
      <c r="C397">
        <v>-645.94162157750316</v>
      </c>
      <c r="D397">
        <v>0</v>
      </c>
      <c r="E397">
        <v>-2.9806634891944312E-3</v>
      </c>
      <c r="F397">
        <v>0</v>
      </c>
      <c r="G397">
        <v>-3.8751242486379428E-2</v>
      </c>
      <c r="H397">
        <v>0</v>
      </c>
      <c r="I397">
        <v>-108.90091291837561</v>
      </c>
      <c r="J397">
        <v>0</v>
      </c>
    </row>
    <row r="398" spans="1:10" x14ac:dyDescent="0.55000000000000004">
      <c r="A398">
        <v>397</v>
      </c>
      <c r="B398">
        <v>118.91891891891892</v>
      </c>
      <c r="C398">
        <v>-647.57709296635267</v>
      </c>
      <c r="D398">
        <v>0</v>
      </c>
      <c r="E398">
        <v>-2.9731361881125146E-3</v>
      </c>
      <c r="F398">
        <v>0</v>
      </c>
      <c r="G398">
        <v>-3.8653367790814082E-2</v>
      </c>
      <c r="H398">
        <v>0</v>
      </c>
      <c r="I398">
        <v>-109.17664634013452</v>
      </c>
      <c r="J398">
        <v>0</v>
      </c>
    </row>
    <row r="399" spans="1:10" x14ac:dyDescent="0.55000000000000004">
      <c r="A399">
        <v>398</v>
      </c>
      <c r="B399">
        <v>119.21921921921923</v>
      </c>
      <c r="C399">
        <v>-649.21256391198256</v>
      </c>
      <c r="D399">
        <v>0</v>
      </c>
      <c r="E399">
        <v>-2.9656468107504864E-3</v>
      </c>
      <c r="F399">
        <v>0</v>
      </c>
      <c r="G399">
        <v>-3.8555986302486765E-2</v>
      </c>
      <c r="H399">
        <v>0</v>
      </c>
      <c r="I399">
        <v>-109.45237967398312</v>
      </c>
      <c r="J399">
        <v>0</v>
      </c>
    </row>
    <row r="400" spans="1:10" x14ac:dyDescent="0.55000000000000004">
      <c r="A400">
        <v>399</v>
      </c>
      <c r="B400">
        <v>119.51951951951952</v>
      </c>
      <c r="C400">
        <v>-650.84803441773329</v>
      </c>
      <c r="D400">
        <v>0</v>
      </c>
      <c r="E400">
        <v>-2.9581950712351591E-3</v>
      </c>
      <c r="F400">
        <v>0</v>
      </c>
      <c r="G400">
        <v>-3.8459094302393304E-2</v>
      </c>
      <c r="H400">
        <v>0</v>
      </c>
      <c r="I400">
        <v>-109.72811292058449</v>
      </c>
      <c r="J400">
        <v>0</v>
      </c>
    </row>
    <row r="401" spans="1:10" x14ac:dyDescent="0.55000000000000004">
      <c r="A401">
        <v>400</v>
      </c>
      <c r="B401">
        <v>119.81981981981983</v>
      </c>
      <c r="C401">
        <v>-652.48350448691269</v>
      </c>
      <c r="D401">
        <v>0</v>
      </c>
      <c r="E401">
        <v>-2.95078068652727E-3</v>
      </c>
      <c r="F401">
        <v>0</v>
      </c>
      <c r="G401">
        <v>-3.8362688108847194E-2</v>
      </c>
      <c r="H401">
        <v>0</v>
      </c>
      <c r="I401">
        <v>-110.00384608059559</v>
      </c>
      <c r="J401">
        <v>0</v>
      </c>
    </row>
    <row r="402" spans="1:10" x14ac:dyDescent="0.55000000000000004">
      <c r="A402">
        <v>401</v>
      </c>
      <c r="B402">
        <v>120.12012012012012</v>
      </c>
      <c r="C402">
        <v>-654.11897412279575</v>
      </c>
      <c r="D402">
        <v>0</v>
      </c>
      <c r="E402">
        <v>-2.9434033764545982E-3</v>
      </c>
      <c r="F402">
        <v>0</v>
      </c>
      <c r="G402">
        <v>-3.8266764076963049E-2</v>
      </c>
      <c r="H402">
        <v>0</v>
      </c>
      <c r="I402">
        <v>-110.27957915466641</v>
      </c>
      <c r="J402">
        <v>0</v>
      </c>
    </row>
    <row r="403" spans="1:10" x14ac:dyDescent="0.55000000000000004">
      <c r="A403">
        <v>402</v>
      </c>
      <c r="B403">
        <v>120.42042042042043</v>
      </c>
      <c r="C403">
        <v>-655.75444332862605</v>
      </c>
      <c r="D403">
        <v>0</v>
      </c>
      <c r="E403">
        <v>-2.9360628636102412E-3</v>
      </c>
      <c r="F403">
        <v>0</v>
      </c>
      <c r="G403">
        <v>-3.8171318598264725E-2</v>
      </c>
      <c r="H403">
        <v>0</v>
      </c>
      <c r="I403">
        <v>-110.55531214344091</v>
      </c>
      <c r="J403">
        <v>0</v>
      </c>
    </row>
    <row r="404" spans="1:10" x14ac:dyDescent="0.55000000000000004">
      <c r="A404">
        <v>403</v>
      </c>
      <c r="B404">
        <v>120.72072072072072</v>
      </c>
      <c r="C404">
        <v>-657.38991210761174</v>
      </c>
      <c r="D404">
        <v>0</v>
      </c>
      <c r="E404">
        <v>-2.9287588733706692E-3</v>
      </c>
      <c r="F404">
        <v>0</v>
      </c>
      <c r="G404">
        <v>-3.8076348100161202E-2</v>
      </c>
      <c r="H404">
        <v>0</v>
      </c>
      <c r="I404">
        <v>-110.83104504755565</v>
      </c>
      <c r="J404">
        <v>0</v>
      </c>
    </row>
    <row r="405" spans="1:10" x14ac:dyDescent="0.55000000000000004">
      <c r="A405">
        <v>404</v>
      </c>
      <c r="B405">
        <v>121.02102102102103</v>
      </c>
      <c r="C405">
        <v>-659.02538046293148</v>
      </c>
      <c r="D405">
        <v>0</v>
      </c>
      <c r="E405">
        <v>-2.9214911338362754E-3</v>
      </c>
      <c r="F405">
        <v>0</v>
      </c>
      <c r="G405">
        <v>-3.7981849045558909E-2</v>
      </c>
      <c r="H405">
        <v>0</v>
      </c>
      <c r="I405">
        <v>-111.1067778676418</v>
      </c>
      <c r="J405">
        <v>0</v>
      </c>
    </row>
    <row r="406" spans="1:10" x14ac:dyDescent="0.55000000000000004">
      <c r="A406">
        <v>405</v>
      </c>
      <c r="B406">
        <v>121.32132132132132</v>
      </c>
      <c r="C406">
        <v>-660.66084839773293</v>
      </c>
      <c r="D406">
        <v>0</v>
      </c>
      <c r="E406">
        <v>-2.9142593757725309E-3</v>
      </c>
      <c r="F406">
        <v>0</v>
      </c>
      <c r="G406">
        <v>-3.7887817932419521E-2</v>
      </c>
      <c r="H406">
        <v>0</v>
      </c>
      <c r="I406">
        <v>-111.38251060432404</v>
      </c>
      <c r="J406">
        <v>0</v>
      </c>
    </row>
    <row r="407" spans="1:10" x14ac:dyDescent="0.55000000000000004">
      <c r="A407">
        <v>406</v>
      </c>
      <c r="B407">
        <v>121.62162162162163</v>
      </c>
      <c r="C407">
        <v>-662.29631591513055</v>
      </c>
      <c r="D407">
        <v>0</v>
      </c>
      <c r="E407">
        <v>-2.9070633326351682E-3</v>
      </c>
      <c r="F407">
        <v>0</v>
      </c>
      <c r="G407">
        <v>-3.7794251293260799E-2</v>
      </c>
      <c r="H407">
        <v>0</v>
      </c>
      <c r="I407">
        <v>-111.65824325822082</v>
      </c>
      <c r="J407">
        <v>0</v>
      </c>
    </row>
    <row r="408" spans="1:10" x14ac:dyDescent="0.55000000000000004">
      <c r="A408">
        <v>407</v>
      </c>
      <c r="B408">
        <v>121.92192192192192</v>
      </c>
      <c r="C408">
        <v>-663.93178301821024</v>
      </c>
      <c r="D408">
        <v>0</v>
      </c>
      <c r="E408">
        <v>-2.8999027404965705E-3</v>
      </c>
      <c r="F408">
        <v>0</v>
      </c>
      <c r="G408">
        <v>-3.7701145694815863E-2</v>
      </c>
      <c r="H408">
        <v>0</v>
      </c>
      <c r="I408">
        <v>-111.93397582994423</v>
      </c>
      <c r="J408">
        <v>0</v>
      </c>
    </row>
    <row r="409" spans="1:10" x14ac:dyDescent="0.55000000000000004">
      <c r="A409">
        <v>408</v>
      </c>
      <c r="B409">
        <v>122.22222222222223</v>
      </c>
      <c r="C409">
        <v>-665.56724971002609</v>
      </c>
      <c r="D409">
        <v>0</v>
      </c>
      <c r="E409">
        <v>-2.8927773380322012E-3</v>
      </c>
      <c r="F409">
        <v>0</v>
      </c>
      <c r="G409">
        <v>-3.7608497737544752E-2</v>
      </c>
      <c r="H409">
        <v>0</v>
      </c>
      <c r="I409">
        <v>-112.209708320101</v>
      </c>
      <c r="J409">
        <v>0</v>
      </c>
    </row>
    <row r="410" spans="1:10" x14ac:dyDescent="0.55000000000000004">
      <c r="A410">
        <v>409</v>
      </c>
      <c r="B410">
        <v>122.52252252252252</v>
      </c>
      <c r="C410">
        <v>-667.20271599360126</v>
      </c>
      <c r="D410">
        <v>0</v>
      </c>
      <c r="E410">
        <v>-2.885686866457883E-3</v>
      </c>
      <c r="F410">
        <v>0</v>
      </c>
      <c r="G410">
        <v>-3.751630405528323E-2</v>
      </c>
      <c r="H410">
        <v>0</v>
      </c>
      <c r="I410">
        <v>-112.48544072929074</v>
      </c>
      <c r="J410">
        <v>0</v>
      </c>
    </row>
    <row r="411" spans="1:10" x14ac:dyDescent="0.55000000000000004">
      <c r="A411">
        <v>410</v>
      </c>
      <c r="B411">
        <v>122.82282282282283</v>
      </c>
      <c r="C411">
        <v>-668.8381818719331</v>
      </c>
      <c r="D411">
        <v>0</v>
      </c>
      <c r="E411">
        <v>-2.8786310695305475E-3</v>
      </c>
      <c r="F411">
        <v>0</v>
      </c>
      <c r="G411">
        <v>-3.7424561314793166E-2</v>
      </c>
      <c r="H411">
        <v>0</v>
      </c>
      <c r="I411">
        <v>-112.76117305810885</v>
      </c>
      <c r="J411">
        <v>0</v>
      </c>
    </row>
    <row r="412" spans="1:10" x14ac:dyDescent="0.55000000000000004">
      <c r="A412">
        <v>411</v>
      </c>
      <c r="B412">
        <v>123.12312312312312</v>
      </c>
      <c r="C412">
        <v>-670.47364734798589</v>
      </c>
      <c r="D412">
        <v>0</v>
      </c>
      <c r="E412">
        <v>-2.8716096935199656E-3</v>
      </c>
      <c r="F412">
        <v>0</v>
      </c>
      <c r="G412">
        <v>-3.733326621534569E-2</v>
      </c>
      <c r="H412">
        <v>0</v>
      </c>
      <c r="I412">
        <v>-113.03690530714307</v>
      </c>
      <c r="J412">
        <v>0</v>
      </c>
    </row>
    <row r="413" spans="1:10" x14ac:dyDescent="0.55000000000000004">
      <c r="A413">
        <v>412</v>
      </c>
      <c r="B413">
        <v>123.42342342342343</v>
      </c>
      <c r="C413">
        <v>-672.10911242469854</v>
      </c>
      <c r="D413">
        <v>0</v>
      </c>
      <c r="E413">
        <v>-2.8646224871420843E-3</v>
      </c>
      <c r="F413">
        <v>0</v>
      </c>
      <c r="G413">
        <v>-3.7242415488389274E-2</v>
      </c>
      <c r="H413">
        <v>0</v>
      </c>
      <c r="I413">
        <v>-113.31263747697714</v>
      </c>
      <c r="J413">
        <v>0</v>
      </c>
    </row>
    <row r="414" spans="1:10" x14ac:dyDescent="0.55000000000000004">
      <c r="A414">
        <v>413</v>
      </c>
      <c r="B414">
        <v>123.72372372372372</v>
      </c>
      <c r="C414">
        <v>-673.74457710497654</v>
      </c>
      <c r="D414">
        <v>0</v>
      </c>
      <c r="E414">
        <v>-2.8576692015856763E-3</v>
      </c>
      <c r="F414">
        <v>0</v>
      </c>
      <c r="G414">
        <v>-3.7152005897066333E-2</v>
      </c>
      <c r="H414">
        <v>0</v>
      </c>
      <c r="I414">
        <v>-113.58836956818789</v>
      </c>
      <c r="J414">
        <v>0</v>
      </c>
    </row>
    <row r="415" spans="1:10" x14ac:dyDescent="0.55000000000000004">
      <c r="A415">
        <v>414</v>
      </c>
      <c r="B415">
        <v>124.02402402402403</v>
      </c>
      <c r="C415">
        <v>-675.38004139170187</v>
      </c>
      <c r="D415">
        <v>0</v>
      </c>
      <c r="E415">
        <v>-2.8507495903998389E-3</v>
      </c>
      <c r="F415">
        <v>0</v>
      </c>
      <c r="G415">
        <v>-3.7062034235953209E-2</v>
      </c>
      <c r="H415">
        <v>0</v>
      </c>
      <c r="I415">
        <v>-113.86410158134703</v>
      </c>
      <c r="J415">
        <v>0</v>
      </c>
    </row>
    <row r="416" spans="1:10" x14ac:dyDescent="0.55000000000000004">
      <c r="A416">
        <v>415</v>
      </c>
      <c r="B416">
        <v>124.32432432432432</v>
      </c>
      <c r="C416">
        <v>-677.01550528772714</v>
      </c>
      <c r="D416">
        <v>0</v>
      </c>
      <c r="E416">
        <v>-2.8438634095819147E-3</v>
      </c>
      <c r="F416">
        <v>0</v>
      </c>
      <c r="G416">
        <v>-3.6972497330535231E-2</v>
      </c>
      <c r="H416">
        <v>0</v>
      </c>
      <c r="I416">
        <v>-114.13983351702068</v>
      </c>
      <c r="J416">
        <v>0</v>
      </c>
    </row>
    <row r="417" spans="1:10" x14ac:dyDescent="0.55000000000000004">
      <c r="A417">
        <v>416</v>
      </c>
      <c r="B417">
        <v>124.62462462462463</v>
      </c>
      <c r="C417">
        <v>-678.65096879587611</v>
      </c>
      <c r="D417">
        <v>0</v>
      </c>
      <c r="E417">
        <v>-2.8370104174244098E-3</v>
      </c>
      <c r="F417">
        <v>0</v>
      </c>
      <c r="G417">
        <v>-3.6883392036952241E-2</v>
      </c>
      <c r="H417">
        <v>0</v>
      </c>
      <c r="I417">
        <v>-114.41556537576962</v>
      </c>
      <c r="J417">
        <v>0</v>
      </c>
    </row>
    <row r="418" spans="1:10" x14ac:dyDescent="0.55000000000000004">
      <c r="A418">
        <v>417</v>
      </c>
      <c r="B418">
        <v>124.92492492492492</v>
      </c>
      <c r="C418">
        <v>-680.28643191894753</v>
      </c>
      <c r="D418">
        <v>0</v>
      </c>
      <c r="E418">
        <v>-2.830190374563358E-3</v>
      </c>
      <c r="F418">
        <v>0</v>
      </c>
      <c r="G418">
        <v>-3.6794715241601626E-2</v>
      </c>
      <c r="H418">
        <v>0</v>
      </c>
      <c r="I418">
        <v>-114.69129715814908</v>
      </c>
      <c r="J418">
        <v>0</v>
      </c>
    </row>
    <row r="419" spans="1:10" x14ac:dyDescent="0.55000000000000004">
      <c r="A419">
        <v>418</v>
      </c>
      <c r="B419">
        <v>125.22522522522523</v>
      </c>
      <c r="C419">
        <v>-681.92189465971182</v>
      </c>
      <c r="D419">
        <v>0</v>
      </c>
      <c r="E419">
        <v>-2.8234030439353119E-3</v>
      </c>
      <c r="F419">
        <v>0</v>
      </c>
      <c r="G419">
        <v>-3.6706463860704482E-2</v>
      </c>
      <c r="H419">
        <v>0</v>
      </c>
      <c r="I419">
        <v>-114.96702886470904</v>
      </c>
      <c r="J419">
        <v>0</v>
      </c>
    </row>
    <row r="420" spans="1:10" x14ac:dyDescent="0.55000000000000004">
      <c r="A420">
        <v>419</v>
      </c>
      <c r="B420">
        <v>125.52552552552552</v>
      </c>
      <c r="C420">
        <v>-683.5573570209126</v>
      </c>
      <c r="D420">
        <v>0</v>
      </c>
      <c r="E420">
        <v>-2.8166481907385714E-3</v>
      </c>
      <c r="F420">
        <v>0</v>
      </c>
      <c r="G420">
        <v>-3.6618634840050367E-2</v>
      </c>
      <c r="H420">
        <v>0</v>
      </c>
      <c r="I420">
        <v>-115.24276049599406</v>
      </c>
      <c r="J420">
        <v>0</v>
      </c>
    </row>
    <row r="421" spans="1:10" x14ac:dyDescent="0.55000000000000004">
      <c r="A421">
        <v>420</v>
      </c>
      <c r="B421">
        <v>125.82582582582583</v>
      </c>
      <c r="C421">
        <v>-685.19281900526892</v>
      </c>
      <c r="D421">
        <v>0</v>
      </c>
      <c r="E421">
        <v>-2.8099255824286561E-3</v>
      </c>
      <c r="F421">
        <v>0</v>
      </c>
      <c r="G421">
        <v>-3.6531225154575617E-2</v>
      </c>
      <c r="H421">
        <v>0</v>
      </c>
      <c r="I421">
        <v>-115.51849205254359</v>
      </c>
      <c r="J421">
        <v>0</v>
      </c>
    </row>
    <row r="422" spans="1:10" x14ac:dyDescent="0.55000000000000004">
      <c r="A422">
        <v>421</v>
      </c>
      <c r="B422">
        <v>126.12612612612612</v>
      </c>
      <c r="C422">
        <v>-686.82828061547298</v>
      </c>
      <c r="D422">
        <v>0</v>
      </c>
      <c r="E422">
        <v>-2.8032349886672565E-3</v>
      </c>
      <c r="F422">
        <v>0</v>
      </c>
      <c r="G422">
        <v>-3.6444231808042488E-2</v>
      </c>
      <c r="H422">
        <v>0</v>
      </c>
      <c r="I422">
        <v>-115.79422353489201</v>
      </c>
      <c r="J422">
        <v>0</v>
      </c>
    </row>
    <row r="423" spans="1:10" x14ac:dyDescent="0.55000000000000004">
      <c r="A423">
        <v>422</v>
      </c>
      <c r="B423">
        <v>126.42642642642643</v>
      </c>
      <c r="C423">
        <v>-688.46374185419108</v>
      </c>
      <c r="D423">
        <v>0</v>
      </c>
      <c r="E423">
        <v>-2.7965761812723195E-3</v>
      </c>
      <c r="F423">
        <v>0</v>
      </c>
      <c r="G423">
        <v>-3.6357651832716588E-2</v>
      </c>
      <c r="H423">
        <v>0</v>
      </c>
      <c r="I423">
        <v>-116.06995494356869</v>
      </c>
      <c r="J423">
        <v>0</v>
      </c>
    </row>
    <row r="424" spans="1:10" x14ac:dyDescent="0.55000000000000004">
      <c r="A424">
        <v>423</v>
      </c>
      <c r="B424">
        <v>126.72672672672672</v>
      </c>
      <c r="C424">
        <v>-690.09920272406509</v>
      </c>
      <c r="D424">
        <v>0</v>
      </c>
      <c r="E424">
        <v>-2.7899489342827562E-3</v>
      </c>
      <c r="F424">
        <v>0</v>
      </c>
      <c r="G424">
        <v>-3.6271482288968017E-2</v>
      </c>
      <c r="H424">
        <v>0</v>
      </c>
      <c r="I424">
        <v>-116.34568627909785</v>
      </c>
      <c r="J424">
        <v>0</v>
      </c>
    </row>
    <row r="425" spans="1:10" x14ac:dyDescent="0.55000000000000004">
      <c r="A425">
        <v>424</v>
      </c>
      <c r="B425">
        <v>127.02702702702703</v>
      </c>
      <c r="C425">
        <v>-691.73466322771151</v>
      </c>
      <c r="D425">
        <v>0</v>
      </c>
      <c r="E425">
        <v>-2.7833530238344732E-3</v>
      </c>
      <c r="F425">
        <v>0</v>
      </c>
      <c r="G425">
        <v>-3.6185720264989327E-2</v>
      </c>
      <c r="H425">
        <v>0</v>
      </c>
      <c r="I425">
        <v>-116.62141754199848</v>
      </c>
      <c r="J425">
        <v>0</v>
      </c>
    </row>
    <row r="426" spans="1:10" x14ac:dyDescent="0.55000000000000004">
      <c r="A426">
        <v>425</v>
      </c>
      <c r="B426">
        <v>127.32732732732732</v>
      </c>
      <c r="C426">
        <v>-693.37012336772068</v>
      </c>
      <c r="D426">
        <v>0</v>
      </c>
      <c r="E426">
        <v>-2.7767882282001039E-3</v>
      </c>
      <c r="F426">
        <v>0</v>
      </c>
      <c r="G426">
        <v>-3.6100362876459485E-2</v>
      </c>
      <c r="H426">
        <v>0</v>
      </c>
      <c r="I426">
        <v>-116.89714873278513</v>
      </c>
      <c r="J426">
        <v>0</v>
      </c>
    </row>
    <row r="427" spans="1:10" x14ac:dyDescent="0.55000000000000004">
      <c r="A427">
        <v>426</v>
      </c>
      <c r="B427">
        <v>127.62762762762763</v>
      </c>
      <c r="C427">
        <v>-695.00558314666227</v>
      </c>
      <c r="D427">
        <v>0</v>
      </c>
      <c r="E427">
        <v>-2.7702543277080154E-3</v>
      </c>
      <c r="F427">
        <v>0</v>
      </c>
      <c r="G427">
        <v>-3.6015407266231154E-2</v>
      </c>
      <c r="H427">
        <v>0</v>
      </c>
      <c r="I427">
        <v>-117.17287985196729</v>
      </c>
      <c r="J427">
        <v>0</v>
      </c>
    </row>
    <row r="428" spans="1:10" x14ac:dyDescent="0.55000000000000004">
      <c r="A428">
        <v>427</v>
      </c>
      <c r="B428">
        <v>127.92792792792793</v>
      </c>
      <c r="C428">
        <v>-696.64104256707731</v>
      </c>
      <c r="D428">
        <v>0</v>
      </c>
      <c r="E428">
        <v>-2.7637511047854729E-3</v>
      </c>
      <c r="F428">
        <v>0</v>
      </c>
      <c r="G428">
        <v>-3.5930850603940905E-2</v>
      </c>
      <c r="H428">
        <v>0</v>
      </c>
      <c r="I428">
        <v>-117.44861090004946</v>
      </c>
      <c r="J428">
        <v>0</v>
      </c>
    </row>
    <row r="429" spans="1:10" x14ac:dyDescent="0.55000000000000004">
      <c r="A429">
        <v>428</v>
      </c>
      <c r="B429">
        <v>128.22822822822823</v>
      </c>
      <c r="C429">
        <v>-698.27650163148598</v>
      </c>
      <c r="D429">
        <v>0</v>
      </c>
      <c r="E429">
        <v>-2.7572783438651769E-3</v>
      </c>
      <c r="F429">
        <v>0</v>
      </c>
      <c r="G429">
        <v>-3.584669008582074E-2</v>
      </c>
      <c r="H429">
        <v>0</v>
      </c>
      <c r="I429">
        <v>-117.7243418775321</v>
      </c>
      <c r="J429">
        <v>0</v>
      </c>
    </row>
    <row r="430" spans="1:10" x14ac:dyDescent="0.55000000000000004">
      <c r="A430">
        <v>429</v>
      </c>
      <c r="B430">
        <v>128.52852852852854</v>
      </c>
      <c r="C430">
        <v>-699.91196034238396</v>
      </c>
      <c r="D430">
        <v>0</v>
      </c>
      <c r="E430">
        <v>-2.7508358314302255E-3</v>
      </c>
      <c r="F430">
        <v>0</v>
      </c>
      <c r="G430">
        <v>-3.576292293425555E-2</v>
      </c>
      <c r="H430">
        <v>0</v>
      </c>
      <c r="I430">
        <v>-118.00007278491027</v>
      </c>
      <c r="J430">
        <v>0</v>
      </c>
    </row>
    <row r="431" spans="1:10" x14ac:dyDescent="0.55000000000000004">
      <c r="A431">
        <v>430</v>
      </c>
      <c r="B431">
        <v>128.82882882882882</v>
      </c>
      <c r="C431">
        <v>-701.54741870224461</v>
      </c>
      <c r="D431">
        <v>0</v>
      </c>
      <c r="E431">
        <v>-2.7444233559066025E-3</v>
      </c>
      <c r="F431">
        <v>0</v>
      </c>
      <c r="G431">
        <v>-3.5679546397591216E-2</v>
      </c>
      <c r="H431">
        <v>0</v>
      </c>
      <c r="I431">
        <v>-118.2758036226743</v>
      </c>
      <c r="J431">
        <v>0</v>
      </c>
    </row>
    <row r="432" spans="1:10" x14ac:dyDescent="0.55000000000000004">
      <c r="A432">
        <v>431</v>
      </c>
      <c r="B432">
        <v>129.12912912912913</v>
      </c>
      <c r="C432">
        <v>-703.18287671351675</v>
      </c>
      <c r="D432">
        <v>0</v>
      </c>
      <c r="E432">
        <v>-2.7380407077468392E-3</v>
      </c>
      <c r="F432">
        <v>0</v>
      </c>
      <c r="G432">
        <v>-3.5596557749723E-2</v>
      </c>
      <c r="H432">
        <v>0</v>
      </c>
      <c r="I432">
        <v>-118.55153439131081</v>
      </c>
      <c r="J432">
        <v>0</v>
      </c>
    </row>
    <row r="433" spans="1:10" x14ac:dyDescent="0.55000000000000004">
      <c r="A433">
        <v>432</v>
      </c>
      <c r="B433">
        <v>129.42942942942943</v>
      </c>
      <c r="C433">
        <v>-704.81833437862656</v>
      </c>
      <c r="D433">
        <v>0</v>
      </c>
      <c r="E433">
        <v>-2.731687679296177E-3</v>
      </c>
      <c r="F433">
        <v>0</v>
      </c>
      <c r="G433">
        <v>-3.5513954289912199E-2</v>
      </c>
      <c r="H433">
        <v>0</v>
      </c>
      <c r="I433">
        <v>-118.82726509130116</v>
      </c>
      <c r="J433">
        <v>0</v>
      </c>
    </row>
    <row r="434" spans="1:10" x14ac:dyDescent="0.55000000000000004">
      <c r="A434">
        <v>433</v>
      </c>
      <c r="B434">
        <v>129.72972972972974</v>
      </c>
      <c r="C434">
        <v>-706.45379169997966</v>
      </c>
      <c r="D434">
        <v>0</v>
      </c>
      <c r="E434">
        <v>-2.7253640648654785E-3</v>
      </c>
      <c r="F434">
        <v>0</v>
      </c>
      <c r="G434">
        <v>-3.54317333423902E-2</v>
      </c>
      <c r="H434">
        <v>0</v>
      </c>
      <c r="I434">
        <v>-119.10299572312243</v>
      </c>
      <c r="J434">
        <v>0</v>
      </c>
    </row>
    <row r="435" spans="1:10" x14ac:dyDescent="0.55000000000000004">
      <c r="A435">
        <v>434</v>
      </c>
      <c r="B435">
        <v>130.03003003003002</v>
      </c>
      <c r="C435">
        <v>-708.08924867995722</v>
      </c>
      <c r="D435">
        <v>0</v>
      </c>
      <c r="E435">
        <v>-2.7190696606331707E-3</v>
      </c>
      <c r="F435">
        <v>0</v>
      </c>
      <c r="G435">
        <v>-3.5349892256153377E-2</v>
      </c>
      <c r="H435">
        <v>0</v>
      </c>
      <c r="I435">
        <v>-119.37872628724769</v>
      </c>
      <c r="J435">
        <v>0</v>
      </c>
    </row>
    <row r="436" spans="1:10" x14ac:dyDescent="0.55000000000000004">
      <c r="A436">
        <v>435</v>
      </c>
      <c r="B436">
        <v>130.33033033033033</v>
      </c>
      <c r="C436">
        <v>-709.72470532091938</v>
      </c>
      <c r="D436">
        <v>0</v>
      </c>
      <c r="E436">
        <v>-2.712804264663817E-3</v>
      </c>
      <c r="F436">
        <v>0</v>
      </c>
      <c r="G436">
        <v>-3.5268428404625234E-2</v>
      </c>
      <c r="H436">
        <v>0</v>
      </c>
      <c r="I436">
        <v>-119.65445678414464</v>
      </c>
      <c r="J436">
        <v>0</v>
      </c>
    </row>
    <row r="437" spans="1:10" x14ac:dyDescent="0.55000000000000004">
      <c r="A437">
        <v>436</v>
      </c>
      <c r="B437">
        <v>130.63063063063063</v>
      </c>
      <c r="C437">
        <v>-711.36016162520627</v>
      </c>
      <c r="D437">
        <v>0</v>
      </c>
      <c r="E437">
        <v>-2.7065676768788845E-3</v>
      </c>
      <c r="F437">
        <v>0</v>
      </c>
      <c r="G437">
        <v>-3.5187339185393234E-2</v>
      </c>
      <c r="H437">
        <v>0</v>
      </c>
      <c r="I437">
        <v>-119.93018721427779</v>
      </c>
      <c r="J437">
        <v>0</v>
      </c>
    </row>
    <row r="438" spans="1:10" x14ac:dyDescent="0.55000000000000004">
      <c r="A438">
        <v>437</v>
      </c>
      <c r="B438">
        <v>130.93093093093094</v>
      </c>
      <c r="C438">
        <v>-712.99561759513267</v>
      </c>
      <c r="D438">
        <v>0</v>
      </c>
      <c r="E438">
        <v>-2.7003596990634502E-3</v>
      </c>
      <c r="F438">
        <v>0</v>
      </c>
      <c r="G438">
        <v>-3.5106622019912423E-2</v>
      </c>
      <c r="H438">
        <v>0</v>
      </c>
      <c r="I438">
        <v>-120.20591757810701</v>
      </c>
      <c r="J438">
        <v>0</v>
      </c>
    </row>
    <row r="439" spans="1:10" x14ac:dyDescent="0.55000000000000004">
      <c r="A439">
        <v>438</v>
      </c>
      <c r="B439">
        <v>131.23123123123122</v>
      </c>
      <c r="C439">
        <v>-714.63107323299482</v>
      </c>
      <c r="D439">
        <v>0</v>
      </c>
      <c r="E439">
        <v>-2.6941801347846388E-3</v>
      </c>
      <c r="F439">
        <v>0</v>
      </c>
      <c r="G439">
        <v>-3.5026274353269729E-2</v>
      </c>
      <c r="H439">
        <v>0</v>
      </c>
      <c r="I439">
        <v>-120.48164787608759</v>
      </c>
      <c r="J439">
        <v>0</v>
      </c>
    </row>
    <row r="440" spans="1:10" x14ac:dyDescent="0.55000000000000004">
      <c r="A440">
        <v>439</v>
      </c>
      <c r="B440">
        <v>131.53153153153153</v>
      </c>
      <c r="C440">
        <v>-716.26652854106874</v>
      </c>
      <c r="D440">
        <v>0</v>
      </c>
      <c r="E440">
        <v>-2.6880287894042363E-3</v>
      </c>
      <c r="F440">
        <v>0</v>
      </c>
      <c r="G440">
        <v>-3.4946293653900763E-2</v>
      </c>
      <c r="H440">
        <v>0</v>
      </c>
      <c r="I440">
        <v>-120.75737810867119</v>
      </c>
      <c r="J440">
        <v>0</v>
      </c>
    </row>
    <row r="441" spans="1:10" x14ac:dyDescent="0.55000000000000004">
      <c r="A441">
        <v>440</v>
      </c>
      <c r="B441">
        <v>131.83183183183183</v>
      </c>
      <c r="C441">
        <v>-717.90198352160689</v>
      </c>
      <c r="D441">
        <v>0</v>
      </c>
      <c r="E441">
        <v>-2.6819054700728752E-3</v>
      </c>
      <c r="F441">
        <v>0</v>
      </c>
      <c r="G441">
        <v>-3.4866677413291254E-2</v>
      </c>
      <c r="H441">
        <v>0</v>
      </c>
      <c r="I441">
        <v>-121.03310827630486</v>
      </c>
      <c r="J441">
        <v>0</v>
      </c>
    </row>
    <row r="442" spans="1:10" x14ac:dyDescent="0.55000000000000004">
      <c r="A442">
        <v>441</v>
      </c>
      <c r="B442">
        <v>132.13213213213214</v>
      </c>
      <c r="C442">
        <v>-719.5374381768446</v>
      </c>
      <c r="D442">
        <v>0</v>
      </c>
      <c r="E442">
        <v>-2.6758099856948971E-3</v>
      </c>
      <c r="F442">
        <v>0</v>
      </c>
      <c r="G442">
        <v>-3.4787423145744831E-2</v>
      </c>
      <c r="H442">
        <v>0</v>
      </c>
      <c r="I442">
        <v>-121.30883837943171</v>
      </c>
      <c r="J442">
        <v>0</v>
      </c>
    </row>
    <row r="443" spans="1:10" x14ac:dyDescent="0.55000000000000004">
      <c r="A443">
        <v>442</v>
      </c>
      <c r="B443">
        <v>132.43243243243242</v>
      </c>
      <c r="C443">
        <v>-721.1728925089933</v>
      </c>
      <c r="D443">
        <v>0</v>
      </c>
      <c r="E443">
        <v>-2.6697421468926535E-3</v>
      </c>
      <c r="F443">
        <v>0</v>
      </c>
      <c r="G443">
        <v>-3.4708528388142847E-2</v>
      </c>
      <c r="H443">
        <v>0</v>
      </c>
      <c r="I443">
        <v>-121.58456841849151</v>
      </c>
      <c r="J443">
        <v>0</v>
      </c>
    </row>
    <row r="444" spans="1:10" x14ac:dyDescent="0.55000000000000004">
      <c r="A444">
        <v>443</v>
      </c>
      <c r="B444">
        <v>132.73273273273273</v>
      </c>
      <c r="C444">
        <v>-722.8083465202476</v>
      </c>
      <c r="D444">
        <v>0</v>
      </c>
      <c r="E444">
        <v>-2.6637017660165827E-3</v>
      </c>
      <c r="F444">
        <v>0</v>
      </c>
      <c r="G444">
        <v>-3.4629990699631498E-2</v>
      </c>
      <c r="H444">
        <v>0</v>
      </c>
      <c r="I444">
        <v>-121.86029839391897</v>
      </c>
      <c r="J444">
        <v>0</v>
      </c>
    </row>
    <row r="445" spans="1:10" x14ac:dyDescent="0.55000000000000004">
      <c r="A445">
        <v>444</v>
      </c>
      <c r="B445">
        <v>133.03303303303304</v>
      </c>
      <c r="C445">
        <v>-724.44380021278107</v>
      </c>
      <c r="D445">
        <v>0</v>
      </c>
      <c r="E445">
        <v>-2.657688657097678E-3</v>
      </c>
      <c r="F445">
        <v>0</v>
      </c>
      <c r="G445">
        <v>-3.4551807661445284E-2</v>
      </c>
      <c r="H445">
        <v>0</v>
      </c>
      <c r="I445">
        <v>-122.13602830614546</v>
      </c>
      <c r="J445">
        <v>0</v>
      </c>
    </row>
    <row r="446" spans="1:10" x14ac:dyDescent="0.55000000000000004">
      <c r="A446">
        <v>445</v>
      </c>
      <c r="B446">
        <v>133.33333333333334</v>
      </c>
      <c r="C446">
        <v>-726.07925358874581</v>
      </c>
      <c r="D446">
        <v>0</v>
      </c>
      <c r="E446">
        <v>-2.6517026358673502E-3</v>
      </c>
      <c r="F446">
        <v>0</v>
      </c>
      <c r="G446">
        <v>-3.4473976876572075E-2</v>
      </c>
      <c r="H446">
        <v>0</v>
      </c>
      <c r="I446">
        <v>-122.41175815559835</v>
      </c>
      <c r="J446">
        <v>0</v>
      </c>
    </row>
    <row r="447" spans="1:10" x14ac:dyDescent="0.55000000000000004">
      <c r="A447">
        <v>446</v>
      </c>
      <c r="B447">
        <v>133.63363363363362</v>
      </c>
      <c r="C447">
        <v>-727.7147066502788</v>
      </c>
      <c r="D447">
        <v>0</v>
      </c>
      <c r="E447">
        <v>-2.6457435196844681E-3</v>
      </c>
      <c r="F447">
        <v>0</v>
      </c>
      <c r="G447">
        <v>-3.4396495969591684E-2</v>
      </c>
      <c r="H447">
        <v>0</v>
      </c>
      <c r="I447">
        <v>-122.68748794270151</v>
      </c>
      <c r="J447">
        <v>0</v>
      </c>
    </row>
    <row r="448" spans="1:10" x14ac:dyDescent="0.55000000000000004">
      <c r="A448">
        <v>447</v>
      </c>
      <c r="B448">
        <v>133.93393393393393</v>
      </c>
      <c r="C448">
        <v>-729.35015939949346</v>
      </c>
      <c r="D448">
        <v>0</v>
      </c>
      <c r="E448">
        <v>-2.6398111275627184E-3</v>
      </c>
      <c r="F448">
        <v>0</v>
      </c>
      <c r="G448">
        <v>-3.4319362586368127E-2</v>
      </c>
      <c r="H448">
        <v>0</v>
      </c>
      <c r="I448">
        <v>-122.96321766787386</v>
      </c>
      <c r="J448">
        <v>0</v>
      </c>
    </row>
    <row r="449" spans="1:10" x14ac:dyDescent="0.55000000000000004">
      <c r="A449">
        <v>448</v>
      </c>
      <c r="B449">
        <v>134.23423423423424</v>
      </c>
      <c r="C449">
        <v>-730.98561183848733</v>
      </c>
      <c r="D449">
        <v>0</v>
      </c>
      <c r="E449">
        <v>-2.6339052801375652E-3</v>
      </c>
      <c r="F449">
        <v>0</v>
      </c>
      <c r="G449">
        <v>-3.4242574393856688E-2</v>
      </c>
      <c r="H449">
        <v>0</v>
      </c>
      <c r="I449">
        <v>-123.23894733153217</v>
      </c>
      <c r="J449">
        <v>0</v>
      </c>
    </row>
    <row r="450" spans="1:10" x14ac:dyDescent="0.55000000000000004">
      <c r="A450">
        <v>449</v>
      </c>
      <c r="B450">
        <v>134.53453453453454</v>
      </c>
      <c r="C450">
        <v>-732.621063969337</v>
      </c>
      <c r="D450">
        <v>0</v>
      </c>
      <c r="E450">
        <v>-2.6280257996284108E-3</v>
      </c>
      <c r="F450">
        <v>0</v>
      </c>
      <c r="G450">
        <v>-3.4166129079853488E-2</v>
      </c>
      <c r="H450">
        <v>0</v>
      </c>
      <c r="I450">
        <v>-123.51467693408884</v>
      </c>
      <c r="J450">
        <v>0</v>
      </c>
    </row>
    <row r="451" spans="1:10" x14ac:dyDescent="0.55000000000000004">
      <c r="A451">
        <v>450</v>
      </c>
      <c r="B451">
        <v>134.83483483483485</v>
      </c>
      <c r="C451">
        <v>-734.25651579410476</v>
      </c>
      <c r="D451">
        <v>0</v>
      </c>
      <c r="E451">
        <v>-2.6221725098615322E-3</v>
      </c>
      <c r="F451">
        <v>0</v>
      </c>
      <c r="G451">
        <v>-3.4090024352741409E-2</v>
      </c>
      <c r="H451">
        <v>0</v>
      </c>
      <c r="I451">
        <v>-123.790406475952</v>
      </c>
      <c r="J451">
        <v>0</v>
      </c>
    </row>
    <row r="452" spans="1:10" x14ac:dyDescent="0.55000000000000004">
      <c r="A452">
        <v>451</v>
      </c>
      <c r="B452">
        <v>135.13513513513513</v>
      </c>
      <c r="C452">
        <v>-735.89196731482707</v>
      </c>
      <c r="D452">
        <v>0</v>
      </c>
      <c r="E452">
        <v>-2.6163452362189376E-3</v>
      </c>
      <c r="F452">
        <v>0</v>
      </c>
      <c r="G452">
        <v>-3.4014257941295582E-2</v>
      </c>
      <c r="H452">
        <v>0</v>
      </c>
      <c r="I452">
        <v>-124.06613595752648</v>
      </c>
      <c r="J452">
        <v>0</v>
      </c>
    </row>
    <row r="453" spans="1:10" x14ac:dyDescent="0.55000000000000004">
      <c r="A453">
        <v>452</v>
      </c>
      <c r="B453">
        <v>135.43543543543544</v>
      </c>
      <c r="C453">
        <v>-737.52741853352939</v>
      </c>
      <c r="D453">
        <v>0</v>
      </c>
      <c r="E453">
        <v>-2.6105438056176619E-3</v>
      </c>
      <c r="F453">
        <v>0</v>
      </c>
      <c r="G453">
        <v>-3.3938827594446774E-2</v>
      </c>
      <c r="H453">
        <v>0</v>
      </c>
      <c r="I453">
        <v>-124.34186537921379</v>
      </c>
      <c r="J453">
        <v>0</v>
      </c>
    </row>
    <row r="454" spans="1:10" x14ac:dyDescent="0.55000000000000004">
      <c r="A454">
        <v>453</v>
      </c>
      <c r="B454">
        <v>135.73573573573574</v>
      </c>
      <c r="C454">
        <v>-739.16286945221623</v>
      </c>
      <c r="D454">
        <v>0</v>
      </c>
      <c r="E454">
        <v>-2.6047680465493004E-3</v>
      </c>
      <c r="F454">
        <v>0</v>
      </c>
      <c r="G454">
        <v>-3.3863731081016715E-2</v>
      </c>
      <c r="H454">
        <v>0</v>
      </c>
      <c r="I454">
        <v>-124.61759474141201</v>
      </c>
      <c r="J454">
        <v>0</v>
      </c>
    </row>
    <row r="455" spans="1:10" x14ac:dyDescent="0.55000000000000004">
      <c r="A455">
        <v>454</v>
      </c>
      <c r="B455">
        <v>136.03603603603605</v>
      </c>
      <c r="C455">
        <v>-740.79832007287371</v>
      </c>
      <c r="D455">
        <v>0</v>
      </c>
      <c r="E455">
        <v>-2.5990177889446886E-3</v>
      </c>
      <c r="F455">
        <v>0</v>
      </c>
      <c r="G455">
        <v>-3.3788966189613828E-2</v>
      </c>
      <c r="H455">
        <v>0</v>
      </c>
      <c r="I455">
        <v>-124.89332404451508</v>
      </c>
      <c r="J455">
        <v>0</v>
      </c>
    </row>
    <row r="456" spans="1:10" x14ac:dyDescent="0.55000000000000004">
      <c r="A456">
        <v>455</v>
      </c>
      <c r="B456">
        <v>136.33633633633633</v>
      </c>
      <c r="C456">
        <v>-742.43377039747281</v>
      </c>
      <c r="D456">
        <v>0</v>
      </c>
      <c r="E456">
        <v>-2.5932928643273836E-3</v>
      </c>
      <c r="F456">
        <v>0</v>
      </c>
      <c r="G456">
        <v>-3.3714530728241349E-2</v>
      </c>
      <c r="H456">
        <v>0</v>
      </c>
      <c r="I456">
        <v>-125.16905328891386</v>
      </c>
      <c r="J456">
        <v>0</v>
      </c>
    </row>
    <row r="457" spans="1:10" x14ac:dyDescent="0.55000000000000004">
      <c r="A457">
        <v>456</v>
      </c>
      <c r="B457">
        <v>136.63663663663664</v>
      </c>
      <c r="C457">
        <v>-744.06922042796612</v>
      </c>
      <c r="D457">
        <v>0</v>
      </c>
      <c r="E457">
        <v>-2.5875931056164952E-3</v>
      </c>
      <c r="F457">
        <v>0</v>
      </c>
      <c r="G457">
        <v>-3.3640422524252582E-2</v>
      </c>
      <c r="H457">
        <v>0</v>
      </c>
      <c r="I457">
        <v>-125.44478247499606</v>
      </c>
      <c r="J457">
        <v>0</v>
      </c>
    </row>
    <row r="458" spans="1:10" x14ac:dyDescent="0.55000000000000004">
      <c r="A458">
        <v>457</v>
      </c>
      <c r="B458">
        <v>136.93693693693695</v>
      </c>
      <c r="C458">
        <v>-745.704670166288</v>
      </c>
      <c r="D458">
        <v>0</v>
      </c>
      <c r="E458">
        <v>-2.5819183472627107E-3</v>
      </c>
      <c r="F458">
        <v>0</v>
      </c>
      <c r="G458">
        <v>-3.3566639424028259E-2</v>
      </c>
      <c r="H458">
        <v>0</v>
      </c>
      <c r="I458">
        <v>-125.72051160314513</v>
      </c>
      <c r="J458">
        <v>0</v>
      </c>
    </row>
    <row r="459" spans="1:10" x14ac:dyDescent="0.55000000000000004">
      <c r="A459">
        <v>458</v>
      </c>
      <c r="B459">
        <v>137.23723723723725</v>
      </c>
      <c r="C459">
        <v>-747.34011961435726</v>
      </c>
      <c r="D459">
        <v>0</v>
      </c>
      <c r="E459">
        <v>-2.5762684251193495E-3</v>
      </c>
      <c r="F459">
        <v>0</v>
      </c>
      <c r="G459">
        <v>-3.3493179292815256E-2</v>
      </c>
      <c r="H459">
        <v>0</v>
      </c>
      <c r="I459">
        <v>-125.99624067374216</v>
      </c>
      <c r="J459">
        <v>0</v>
      </c>
    </row>
    <row r="460" spans="1:10" x14ac:dyDescent="0.55000000000000004">
      <c r="A460">
        <v>459</v>
      </c>
      <c r="B460">
        <v>137.53753753753753</v>
      </c>
      <c r="C460">
        <v>-748.97556877407408</v>
      </c>
      <c r="D460">
        <v>0</v>
      </c>
      <c r="E460">
        <v>-2.5706431764993742E-3</v>
      </c>
      <c r="F460">
        <v>0</v>
      </c>
      <c r="G460">
        <v>-3.342004001451819E-2</v>
      </c>
      <c r="H460">
        <v>0</v>
      </c>
      <c r="I460">
        <v>-126.27196968716403</v>
      </c>
      <c r="J460">
        <v>0</v>
      </c>
    </row>
    <row r="461" spans="1:10" x14ac:dyDescent="0.55000000000000004">
      <c r="A461">
        <v>460</v>
      </c>
      <c r="B461">
        <v>137.83783783783784</v>
      </c>
      <c r="C461">
        <v>-750.61101764732439</v>
      </c>
      <c r="D461">
        <v>0</v>
      </c>
      <c r="E461">
        <v>-2.5650424401142576E-3</v>
      </c>
      <c r="F461">
        <v>0</v>
      </c>
      <c r="G461">
        <v>-3.3347219491489527E-2</v>
      </c>
      <c r="H461">
        <v>0</v>
      </c>
      <c r="I461">
        <v>-126.54769864378486</v>
      </c>
      <c r="J461">
        <v>0</v>
      </c>
    </row>
    <row r="462" spans="1:10" x14ac:dyDescent="0.55000000000000004">
      <c r="A462">
        <v>461</v>
      </c>
      <c r="B462">
        <v>138.13813813813815</v>
      </c>
      <c r="C462">
        <v>-752.24646623597744</v>
      </c>
      <c r="D462">
        <v>0</v>
      </c>
      <c r="E462">
        <v>-2.5594660561133018E-3</v>
      </c>
      <c r="F462">
        <v>0</v>
      </c>
      <c r="G462">
        <v>-3.3274715644295731E-2</v>
      </c>
      <c r="H462">
        <v>0</v>
      </c>
      <c r="I462">
        <v>-126.82342754397537</v>
      </c>
      <c r="J462">
        <v>0</v>
      </c>
    </row>
    <row r="463" spans="1:10" x14ac:dyDescent="0.55000000000000004">
      <c r="A463">
        <v>462</v>
      </c>
      <c r="B463">
        <v>138.43843843843845</v>
      </c>
      <c r="C463">
        <v>-753.88191454188518</v>
      </c>
      <c r="D463">
        <v>0</v>
      </c>
      <c r="E463">
        <v>-2.5539138659901486E-3</v>
      </c>
      <c r="F463">
        <v>0</v>
      </c>
      <c r="G463">
        <v>-3.3202526411609784E-2</v>
      </c>
      <c r="H463">
        <v>0</v>
      </c>
      <c r="I463">
        <v>-127.09915638810335</v>
      </c>
      <c r="J463">
        <v>0</v>
      </c>
    </row>
    <row r="464" spans="1:10" x14ac:dyDescent="0.55000000000000004">
      <c r="A464">
        <v>463</v>
      </c>
      <c r="B464">
        <v>138.73873873873873</v>
      </c>
      <c r="C464">
        <v>-755.51736256688253</v>
      </c>
      <c r="D464">
        <v>0</v>
      </c>
      <c r="E464">
        <v>-2.5483857126380543E-3</v>
      </c>
      <c r="F464">
        <v>0</v>
      </c>
      <c r="G464">
        <v>-3.3130649749904581E-2</v>
      </c>
      <c r="H464">
        <v>0</v>
      </c>
      <c r="I464">
        <v>-127.37488517653262</v>
      </c>
      <c r="J464">
        <v>0</v>
      </c>
    </row>
    <row r="465" spans="1:10" x14ac:dyDescent="0.55000000000000004">
      <c r="A465">
        <v>464</v>
      </c>
      <c r="B465">
        <v>139.03903903903904</v>
      </c>
      <c r="C465">
        <v>-757.15281031279233</v>
      </c>
      <c r="D465">
        <v>0</v>
      </c>
      <c r="E465">
        <v>-2.5428814403000446E-3</v>
      </c>
      <c r="F465">
        <v>0</v>
      </c>
      <c r="G465">
        <v>-3.3059083633340619E-2</v>
      </c>
      <c r="H465">
        <v>0</v>
      </c>
      <c r="I465">
        <v>-127.65061390962464</v>
      </c>
      <c r="J465">
        <v>0</v>
      </c>
    </row>
    <row r="466" spans="1:10" x14ac:dyDescent="0.55000000000000004">
      <c r="A466">
        <v>465</v>
      </c>
      <c r="B466">
        <v>139.33933933933935</v>
      </c>
      <c r="C466">
        <v>-758.78825778141743</v>
      </c>
      <c r="D466">
        <v>0</v>
      </c>
      <c r="E466">
        <v>-2.5374008945546612E-3</v>
      </c>
      <c r="F466">
        <v>0</v>
      </c>
      <c r="G466">
        <v>-3.298782605355266E-2</v>
      </c>
      <c r="H466">
        <v>0</v>
      </c>
      <c r="I466">
        <v>-127.92634258773772</v>
      </c>
      <c r="J466">
        <v>0</v>
      </c>
    </row>
    <row r="467" spans="1:10" x14ac:dyDescent="0.55000000000000004">
      <c r="A467">
        <v>466</v>
      </c>
      <c r="B467">
        <v>139.63963963963965</v>
      </c>
      <c r="C467">
        <v>-760.42370497454669</v>
      </c>
      <c r="D467">
        <v>0</v>
      </c>
      <c r="E467">
        <v>-2.5319439223310315E-3</v>
      </c>
      <c r="F467">
        <v>0</v>
      </c>
      <c r="G467">
        <v>-3.2916875019432794E-2</v>
      </c>
      <c r="H467">
        <v>0</v>
      </c>
      <c r="I467">
        <v>-128.20207121122621</v>
      </c>
      <c r="J467">
        <v>0</v>
      </c>
    </row>
    <row r="468" spans="1:10" x14ac:dyDescent="0.55000000000000004">
      <c r="A468">
        <v>467</v>
      </c>
      <c r="B468">
        <v>139.93993993993993</v>
      </c>
      <c r="C468">
        <v>-762.05915189395478</v>
      </c>
      <c r="D468">
        <v>0</v>
      </c>
      <c r="E468">
        <v>-2.5265103718386944E-3</v>
      </c>
      <c r="F468">
        <v>0</v>
      </c>
      <c r="G468">
        <v>-3.2846228556993665E-2</v>
      </c>
      <c r="H468">
        <v>0</v>
      </c>
      <c r="I468">
        <v>-128.47779978044247</v>
      </c>
      <c r="J468">
        <v>0</v>
      </c>
    </row>
    <row r="469" spans="1:10" x14ac:dyDescent="0.55000000000000004">
      <c r="A469">
        <v>468</v>
      </c>
      <c r="B469">
        <v>140.24024024024024</v>
      </c>
      <c r="C469">
        <v>-763.69459854140155</v>
      </c>
      <c r="D469">
        <v>0</v>
      </c>
      <c r="E469">
        <v>-2.5211000926172651E-3</v>
      </c>
      <c r="F469">
        <v>0</v>
      </c>
      <c r="G469">
        <v>-3.2775884709153179E-2</v>
      </c>
      <c r="H469">
        <v>0</v>
      </c>
      <c r="I469">
        <v>-128.75352829573544</v>
      </c>
      <c r="J469">
        <v>0</v>
      </c>
    </row>
    <row r="470" spans="1:10" x14ac:dyDescent="0.55000000000000004">
      <c r="A470">
        <v>469</v>
      </c>
      <c r="B470">
        <v>140.54054054054055</v>
      </c>
      <c r="C470">
        <v>-765.33004491863016</v>
      </c>
      <c r="D470">
        <v>0</v>
      </c>
      <c r="E470">
        <v>-2.5157129354785278E-3</v>
      </c>
      <c r="F470">
        <v>0</v>
      </c>
      <c r="G470">
        <v>-3.2705841535562011E-2</v>
      </c>
      <c r="H470">
        <v>0</v>
      </c>
      <c r="I470">
        <v>-129.02925675745092</v>
      </c>
      <c r="J470">
        <v>0</v>
      </c>
    </row>
    <row r="471" spans="1:10" x14ac:dyDescent="0.55000000000000004">
      <c r="A471">
        <v>470</v>
      </c>
      <c r="B471">
        <v>140.84084084084085</v>
      </c>
      <c r="C471">
        <v>-766.96549102736719</v>
      </c>
      <c r="D471">
        <v>0</v>
      </c>
      <c r="E471">
        <v>-2.5103487525079617E-3</v>
      </c>
      <c r="F471">
        <v>0</v>
      </c>
      <c r="G471">
        <v>-3.2636097112421721E-2</v>
      </c>
      <c r="H471">
        <v>0</v>
      </c>
      <c r="I471">
        <v>-129.3049851659321</v>
      </c>
      <c r="J471">
        <v>0</v>
      </c>
    </row>
    <row r="472" spans="1:10" x14ac:dyDescent="0.55000000000000004">
      <c r="A472">
        <v>471</v>
      </c>
      <c r="B472">
        <v>141.14114114114113</v>
      </c>
      <c r="C472">
        <v>-768.60093686932851</v>
      </c>
      <c r="D472">
        <v>0</v>
      </c>
      <c r="E472">
        <v>-2.505007397057394E-3</v>
      </c>
      <c r="F472">
        <v>0</v>
      </c>
      <c r="G472">
        <v>-3.2566649532308999E-2</v>
      </c>
      <c r="H472">
        <v>0</v>
      </c>
      <c r="I472">
        <v>-129.58071352151833</v>
      </c>
      <c r="J472">
        <v>0</v>
      </c>
    </row>
    <row r="473" spans="1:10" x14ac:dyDescent="0.55000000000000004">
      <c r="A473">
        <v>472</v>
      </c>
      <c r="B473">
        <v>141.44144144144144</v>
      </c>
      <c r="C473">
        <v>-770.2363824462135</v>
      </c>
      <c r="D473">
        <v>0</v>
      </c>
      <c r="E473">
        <v>-2.4996887237083679E-3</v>
      </c>
      <c r="F473">
        <v>0</v>
      </c>
      <c r="G473">
        <v>-3.2497496904029123E-2</v>
      </c>
      <c r="H473">
        <v>0</v>
      </c>
      <c r="I473">
        <v>-129.85644182454769</v>
      </c>
      <c r="J473">
        <v>0</v>
      </c>
    </row>
    <row r="474" spans="1:10" x14ac:dyDescent="0.55000000000000004">
      <c r="A474">
        <v>473</v>
      </c>
      <c r="B474">
        <v>141.74174174174175</v>
      </c>
      <c r="C474">
        <v>-771.871827759707</v>
      </c>
      <c r="D474">
        <v>0</v>
      </c>
      <c r="E474">
        <v>-2.4943925882950015E-3</v>
      </c>
      <c r="F474">
        <v>0</v>
      </c>
      <c r="G474">
        <v>-3.2428637352385568E-2</v>
      </c>
      <c r="H474">
        <v>0</v>
      </c>
      <c r="I474">
        <v>-130.13217007535383</v>
      </c>
      <c r="J474">
        <v>0</v>
      </c>
    </row>
    <row r="475" spans="1:10" x14ac:dyDescent="0.55000000000000004">
      <c r="A475">
        <v>474</v>
      </c>
      <c r="B475">
        <v>142.04204204204206</v>
      </c>
      <c r="C475">
        <v>-773.50727281147908</v>
      </c>
      <c r="D475">
        <v>0</v>
      </c>
      <c r="E475">
        <v>-2.4891188478572009E-3</v>
      </c>
      <c r="F475">
        <v>0</v>
      </c>
      <c r="G475">
        <v>-3.2360069018065894E-2</v>
      </c>
      <c r="H475">
        <v>0</v>
      </c>
      <c r="I475">
        <v>-130.40789827426838</v>
      </c>
      <c r="J475">
        <v>0</v>
      </c>
    </row>
    <row r="476" spans="1:10" x14ac:dyDescent="0.55000000000000004">
      <c r="A476">
        <v>475</v>
      </c>
      <c r="B476">
        <v>142.34234234234233</v>
      </c>
      <c r="C476">
        <v>-775.14271760318729</v>
      </c>
      <c r="D476">
        <v>0</v>
      </c>
      <c r="E476">
        <v>-2.4838673606474705E-3</v>
      </c>
      <c r="F476">
        <v>0</v>
      </c>
      <c r="G476">
        <v>-3.2291790057438138E-2</v>
      </c>
      <c r="H476">
        <v>0</v>
      </c>
      <c r="I476">
        <v>-130.68362642162003</v>
      </c>
      <c r="J476">
        <v>0</v>
      </c>
    </row>
    <row r="477" spans="1:10" x14ac:dyDescent="0.55000000000000004">
      <c r="A477">
        <v>476</v>
      </c>
      <c r="B477">
        <v>142.64264264264264</v>
      </c>
      <c r="C477">
        <v>-776.77816213647361</v>
      </c>
      <c r="D477">
        <v>0</v>
      </c>
      <c r="E477">
        <v>-2.4786379860946128E-3</v>
      </c>
      <c r="F477">
        <v>0</v>
      </c>
      <c r="G477">
        <v>-3.222379864243128E-2</v>
      </c>
      <c r="H477">
        <v>0</v>
      </c>
      <c r="I477">
        <v>-130.95935451773505</v>
      </c>
      <c r="J477">
        <v>0</v>
      </c>
    </row>
    <row r="478" spans="1:10" x14ac:dyDescent="0.55000000000000004">
      <c r="A478">
        <v>477</v>
      </c>
      <c r="B478">
        <v>142.94294294294295</v>
      </c>
      <c r="C478">
        <v>-778.41360641296819</v>
      </c>
      <c r="D478">
        <v>0</v>
      </c>
      <c r="E478">
        <v>-2.4734305848473637E-3</v>
      </c>
      <c r="F478">
        <v>0</v>
      </c>
      <c r="G478">
        <v>-3.2156092960288873E-2</v>
      </c>
      <c r="H478">
        <v>0</v>
      </c>
      <c r="I478">
        <v>-131.2350825629359</v>
      </c>
      <c r="J478">
        <v>0</v>
      </c>
    </row>
    <row r="479" spans="1:10" x14ac:dyDescent="0.55000000000000004">
      <c r="A479">
        <v>478</v>
      </c>
      <c r="B479">
        <v>143.24324324324326</v>
      </c>
      <c r="C479">
        <v>-780.04905043428585</v>
      </c>
      <c r="D479">
        <v>0</v>
      </c>
      <c r="E479">
        <v>-2.4682450186894523E-3</v>
      </c>
      <c r="F479">
        <v>0</v>
      </c>
      <c r="G479">
        <v>-3.208867121351739E-2</v>
      </c>
      <c r="H479">
        <v>0</v>
      </c>
      <c r="I479">
        <v>-131.51081055754352</v>
      </c>
      <c r="J479">
        <v>0</v>
      </c>
    </row>
    <row r="480" spans="1:10" x14ac:dyDescent="0.55000000000000004">
      <c r="A480">
        <v>479</v>
      </c>
      <c r="B480">
        <v>143.54354354354354</v>
      </c>
      <c r="C480">
        <v>-781.6844942020291</v>
      </c>
      <c r="D480">
        <v>0</v>
      </c>
      <c r="E480">
        <v>-2.4630811505625605E-3</v>
      </c>
      <c r="F480">
        <v>0</v>
      </c>
      <c r="G480">
        <v>-3.2021531619634044E-2</v>
      </c>
      <c r="H480">
        <v>0</v>
      </c>
      <c r="I480">
        <v>-131.78653850187547</v>
      </c>
      <c r="J480">
        <v>0</v>
      </c>
    </row>
    <row r="481" spans="1:10" x14ac:dyDescent="0.55000000000000004">
      <c r="A481">
        <v>480</v>
      </c>
      <c r="B481">
        <v>143.84384384384384</v>
      </c>
      <c r="C481">
        <v>-783.31993771778446</v>
      </c>
      <c r="D481">
        <v>0</v>
      </c>
      <c r="E481">
        <v>-2.457938844574104E-3</v>
      </c>
      <c r="F481">
        <v>0</v>
      </c>
      <c r="G481">
        <v>-3.1954672411062972E-2</v>
      </c>
      <c r="H481">
        <v>0</v>
      </c>
      <c r="I481">
        <v>-132.06226639624694</v>
      </c>
      <c r="J481">
        <v>0</v>
      </c>
    </row>
    <row r="482" spans="1:10" x14ac:dyDescent="0.55000000000000004">
      <c r="A482">
        <v>481</v>
      </c>
      <c r="B482">
        <v>144.14414414414415</v>
      </c>
      <c r="C482">
        <v>-784.95538098312772</v>
      </c>
      <c r="D482">
        <v>0</v>
      </c>
      <c r="E482">
        <v>-2.4528179659345987E-3</v>
      </c>
      <c r="F482">
        <v>0</v>
      </c>
      <c r="G482">
        <v>-3.1888091834949506E-2</v>
      </c>
      <c r="H482">
        <v>0</v>
      </c>
      <c r="I482">
        <v>-132.33799424097018</v>
      </c>
      <c r="J482">
        <v>0</v>
      </c>
    </row>
    <row r="483" spans="1:10" x14ac:dyDescent="0.55000000000000004">
      <c r="A483">
        <v>482</v>
      </c>
      <c r="B483">
        <v>144.44444444444446</v>
      </c>
      <c r="C483">
        <v>-786.59082399962108</v>
      </c>
      <c r="D483">
        <v>0</v>
      </c>
      <c r="E483">
        <v>-2.4477183810116942E-3</v>
      </c>
      <c r="F483">
        <v>0</v>
      </c>
      <c r="G483">
        <v>-3.1821788153027927E-2</v>
      </c>
      <c r="H483">
        <v>0</v>
      </c>
      <c r="I483">
        <v>-132.61372203635557</v>
      </c>
      <c r="J483">
        <v>0</v>
      </c>
    </row>
    <row r="484" spans="1:10" x14ac:dyDescent="0.55000000000000004">
      <c r="A484">
        <v>483</v>
      </c>
      <c r="B484">
        <v>144.74474474474474</v>
      </c>
      <c r="C484">
        <v>-788.22626676881487</v>
      </c>
      <c r="D484">
        <v>0</v>
      </c>
      <c r="E484">
        <v>-2.4426399572609514E-3</v>
      </c>
      <c r="F484">
        <v>0</v>
      </c>
      <c r="G484">
        <v>-3.1755759641454051E-2</v>
      </c>
      <c r="H484">
        <v>0</v>
      </c>
      <c r="I484">
        <v>-132.88944978270996</v>
      </c>
      <c r="J484">
        <v>0</v>
      </c>
    </row>
    <row r="485" spans="1:10" x14ac:dyDescent="0.55000000000000004">
      <c r="A485">
        <v>484</v>
      </c>
      <c r="B485">
        <v>145.04504504504504</v>
      </c>
      <c r="C485">
        <v>-789.8617092922434</v>
      </c>
      <c r="D485">
        <v>0</v>
      </c>
      <c r="E485">
        <v>-2.4375825632235093E-3</v>
      </c>
      <c r="F485">
        <v>0</v>
      </c>
      <c r="G485">
        <v>-3.1690004590688846E-2</v>
      </c>
      <c r="H485">
        <v>0</v>
      </c>
      <c r="I485">
        <v>-133.1651774803382</v>
      </c>
      <c r="J485">
        <v>0</v>
      </c>
    </row>
    <row r="486" spans="1:10" x14ac:dyDescent="0.55000000000000004">
      <c r="A486">
        <v>485</v>
      </c>
      <c r="B486">
        <v>145.34534534534535</v>
      </c>
      <c r="C486">
        <v>-791.497151571431</v>
      </c>
      <c r="D486">
        <v>0</v>
      </c>
      <c r="E486">
        <v>-2.4325460685460545E-3</v>
      </c>
      <c r="F486">
        <v>0</v>
      </c>
      <c r="G486">
        <v>-3.1624521305294043E-2</v>
      </c>
      <c r="H486">
        <v>0</v>
      </c>
      <c r="I486">
        <v>-133.44090512954261</v>
      </c>
      <c r="J486">
        <v>0</v>
      </c>
    </row>
    <row r="487" spans="1:10" x14ac:dyDescent="0.55000000000000004">
      <c r="A487">
        <v>486</v>
      </c>
      <c r="B487">
        <v>145.64564564564566</v>
      </c>
      <c r="C487">
        <v>-793.13259360789073</v>
      </c>
      <c r="D487">
        <v>0</v>
      </c>
      <c r="E487">
        <v>-2.4275303439538882E-3</v>
      </c>
      <c r="F487">
        <v>0</v>
      </c>
      <c r="G487">
        <v>-3.1559308103838599E-2</v>
      </c>
      <c r="H487">
        <v>0</v>
      </c>
      <c r="I487">
        <v>-133.71663273062293</v>
      </c>
      <c r="J487">
        <v>0</v>
      </c>
    </row>
    <row r="488" spans="1:10" x14ac:dyDescent="0.55000000000000004">
      <c r="A488">
        <v>487</v>
      </c>
      <c r="B488">
        <v>145.94594594594594</v>
      </c>
      <c r="C488">
        <v>-794.76803540311596</v>
      </c>
      <c r="D488">
        <v>0</v>
      </c>
      <c r="E488">
        <v>-2.4225352612241352E-3</v>
      </c>
      <c r="F488">
        <v>0</v>
      </c>
      <c r="G488">
        <v>-3.1494363318725849E-2</v>
      </c>
      <c r="H488">
        <v>0</v>
      </c>
      <c r="I488">
        <v>-133.99236028387656</v>
      </c>
      <c r="J488">
        <v>0</v>
      </c>
    </row>
    <row r="489" spans="1:10" x14ac:dyDescent="0.55000000000000004">
      <c r="A489">
        <v>488</v>
      </c>
      <c r="B489">
        <v>146.24624624624624</v>
      </c>
      <c r="C489">
        <v>-796.40347695859737</v>
      </c>
      <c r="D489">
        <v>0</v>
      </c>
      <c r="E489">
        <v>-2.4175606931846239E-3</v>
      </c>
      <c r="F489">
        <v>0</v>
      </c>
      <c r="G489">
        <v>-3.142968529607082E-2</v>
      </c>
      <c r="H489">
        <v>0</v>
      </c>
      <c r="I489">
        <v>-134.26808778959773</v>
      </c>
      <c r="J489">
        <v>0</v>
      </c>
    </row>
    <row r="490" spans="1:10" x14ac:dyDescent="0.55000000000000004">
      <c r="A490">
        <v>489</v>
      </c>
      <c r="B490">
        <v>146.54654654654655</v>
      </c>
      <c r="C490">
        <v>-798.03891827580878</v>
      </c>
      <c r="D490">
        <v>0</v>
      </c>
      <c r="E490">
        <v>-2.4126065137235332E-3</v>
      </c>
      <c r="F490">
        <v>0</v>
      </c>
      <c r="G490">
        <v>-3.1365272395532891E-2</v>
      </c>
      <c r="H490">
        <v>0</v>
      </c>
      <c r="I490">
        <v>-134.54381524807977</v>
      </c>
      <c r="J490">
        <v>0</v>
      </c>
    </row>
    <row r="491" spans="1:10" x14ac:dyDescent="0.55000000000000004">
      <c r="A491">
        <v>490</v>
      </c>
      <c r="B491">
        <v>146.84684684684686</v>
      </c>
      <c r="C491">
        <v>-799.67435935621074</v>
      </c>
      <c r="D491">
        <v>0</v>
      </c>
      <c r="E491">
        <v>-2.4076725977361267E-3</v>
      </c>
      <c r="F491">
        <v>0</v>
      </c>
      <c r="G491">
        <v>-3.1301122990216257E-2</v>
      </c>
      <c r="H491">
        <v>0</v>
      </c>
      <c r="I491">
        <v>-134.81954265961201</v>
      </c>
      <c r="J491">
        <v>0</v>
      </c>
    </row>
    <row r="492" spans="1:10" x14ac:dyDescent="0.55000000000000004">
      <c r="A492">
        <v>491</v>
      </c>
      <c r="B492">
        <v>147.14714714714714</v>
      </c>
      <c r="C492">
        <v>-801.30980020125151</v>
      </c>
      <c r="D492">
        <v>0</v>
      </c>
      <c r="E492">
        <v>-2.4027588211763917E-3</v>
      </c>
      <c r="F492">
        <v>0</v>
      </c>
      <c r="G492">
        <v>-3.1237235466465958E-2</v>
      </c>
      <c r="H492">
        <v>0</v>
      </c>
      <c r="I492">
        <v>-135.09527002448218</v>
      </c>
      <c r="J492">
        <v>0</v>
      </c>
    </row>
    <row r="493" spans="1:10" x14ac:dyDescent="0.55000000000000004">
      <c r="A493">
        <v>492</v>
      </c>
      <c r="B493">
        <v>147.44744744744744</v>
      </c>
      <c r="C493">
        <v>-802.94524081237387</v>
      </c>
      <c r="D493">
        <v>0</v>
      </c>
      <c r="E493">
        <v>-2.397865060961808E-3</v>
      </c>
      <c r="F493">
        <v>0</v>
      </c>
      <c r="G493">
        <v>-3.1173608223836056E-2</v>
      </c>
      <c r="H493">
        <v>0</v>
      </c>
      <c r="I493">
        <v>-135.37099734297556</v>
      </c>
      <c r="J493">
        <v>0</v>
      </c>
    </row>
    <row r="494" spans="1:10" x14ac:dyDescent="0.55000000000000004">
      <c r="A494">
        <v>493</v>
      </c>
      <c r="B494">
        <v>147.74774774774775</v>
      </c>
      <c r="C494">
        <v>-804.58068119100028</v>
      </c>
      <c r="D494">
        <v>0</v>
      </c>
      <c r="E494">
        <v>-2.3929911950236345E-3</v>
      </c>
      <c r="F494">
        <v>0</v>
      </c>
      <c r="G494">
        <v>-3.1110239674864534E-2</v>
      </c>
      <c r="H494">
        <v>0</v>
      </c>
      <c r="I494">
        <v>-135.64672461537549</v>
      </c>
      <c r="J494">
        <v>0</v>
      </c>
    </row>
    <row r="495" spans="1:10" x14ac:dyDescent="0.55000000000000004">
      <c r="A495">
        <v>494</v>
      </c>
      <c r="B495">
        <v>148.04804804804806</v>
      </c>
      <c r="C495">
        <v>-806.21612133854967</v>
      </c>
      <c r="D495">
        <v>0</v>
      </c>
      <c r="E495">
        <v>-2.3881371023377024E-3</v>
      </c>
      <c r="F495">
        <v>0</v>
      </c>
      <c r="G495">
        <v>-3.1047128244949533E-2</v>
      </c>
      <c r="H495">
        <v>0</v>
      </c>
      <c r="I495">
        <v>-135.92245184196241</v>
      </c>
      <c r="J495">
        <v>0</v>
      </c>
    </row>
    <row r="496" spans="1:10" x14ac:dyDescent="0.55000000000000004">
      <c r="A496">
        <v>495</v>
      </c>
      <c r="B496">
        <v>148.34834834834834</v>
      </c>
      <c r="C496">
        <v>-807.85156125642186</v>
      </c>
      <c r="D496">
        <v>0</v>
      </c>
      <c r="E496">
        <v>-2.3833026627691658E-3</v>
      </c>
      <c r="F496">
        <v>0</v>
      </c>
      <c r="G496">
        <v>-3.0984272372308622E-2</v>
      </c>
      <c r="H496">
        <v>0</v>
      </c>
      <c r="I496">
        <v>-136.19817902301452</v>
      </c>
      <c r="J496">
        <v>0</v>
      </c>
    </row>
    <row r="497" spans="1:10" x14ac:dyDescent="0.55000000000000004">
      <c r="A497">
        <v>496</v>
      </c>
      <c r="B497">
        <v>148.64864864864865</v>
      </c>
      <c r="C497">
        <v>-809.48700094601065</v>
      </c>
      <c r="D497">
        <v>0</v>
      </c>
      <c r="E497">
        <v>-2.3784877572213883E-3</v>
      </c>
      <c r="F497">
        <v>0</v>
      </c>
      <c r="G497">
        <v>-3.0921670507713193E-2</v>
      </c>
      <c r="H497">
        <v>0</v>
      </c>
      <c r="I497">
        <v>-136.47390615880863</v>
      </c>
      <c r="J497">
        <v>0</v>
      </c>
    </row>
    <row r="498" spans="1:10" x14ac:dyDescent="0.55000000000000004">
      <c r="A498">
        <v>497</v>
      </c>
      <c r="B498">
        <v>148.94894894894895</v>
      </c>
      <c r="C498">
        <v>-811.12244040869655</v>
      </c>
      <c r="D498">
        <v>0</v>
      </c>
      <c r="E498">
        <v>-2.3736922675485863E-3</v>
      </c>
      <c r="F498">
        <v>0</v>
      </c>
      <c r="G498">
        <v>-3.0859321114473062E-2</v>
      </c>
      <c r="H498">
        <v>0</v>
      </c>
      <c r="I498">
        <v>-136.74963324961774</v>
      </c>
      <c r="J498">
        <v>0</v>
      </c>
    </row>
    <row r="499" spans="1:10" x14ac:dyDescent="0.55000000000000004">
      <c r="A499">
        <v>498</v>
      </c>
      <c r="B499">
        <v>149.24924924924926</v>
      </c>
      <c r="C499">
        <v>-812.75787964584845</v>
      </c>
      <c r="D499">
        <v>0</v>
      </c>
      <c r="E499">
        <v>-2.3689160765157716E-3</v>
      </c>
      <c r="F499">
        <v>0</v>
      </c>
      <c r="G499">
        <v>-3.0797222668274397E-2</v>
      </c>
      <c r="H499">
        <v>0</v>
      </c>
      <c r="I499">
        <v>-137.02536029571419</v>
      </c>
      <c r="J499">
        <v>0</v>
      </c>
    </row>
    <row r="500" spans="1:10" x14ac:dyDescent="0.55000000000000004">
      <c r="A500">
        <v>499</v>
      </c>
      <c r="B500">
        <v>149.54954954954954</v>
      </c>
      <c r="C500">
        <v>-814.39331865882832</v>
      </c>
      <c r="D500">
        <v>0</v>
      </c>
      <c r="E500">
        <v>-2.3641590678859454E-3</v>
      </c>
      <c r="F500">
        <v>0</v>
      </c>
      <c r="G500">
        <v>-3.0735373657005675E-2</v>
      </c>
      <c r="H500">
        <v>0</v>
      </c>
      <c r="I500">
        <v>-137.3010872973673</v>
      </c>
      <c r="J500">
        <v>0</v>
      </c>
    </row>
    <row r="501" spans="1:10" x14ac:dyDescent="0.55000000000000004">
      <c r="A501">
        <v>500</v>
      </c>
      <c r="B501">
        <v>149.84984984984985</v>
      </c>
      <c r="C501">
        <v>-816.02875744898131</v>
      </c>
      <c r="D501">
        <v>0</v>
      </c>
      <c r="E501">
        <v>-2.3594211263139524E-3</v>
      </c>
      <c r="F501">
        <v>0</v>
      </c>
      <c r="G501">
        <v>-3.0673772580727565E-2</v>
      </c>
      <c r="H501">
        <v>0</v>
      </c>
      <c r="I501">
        <v>-137.57681425484458</v>
      </c>
      <c r="J501">
        <v>0</v>
      </c>
    </row>
    <row r="502" spans="1:10" x14ac:dyDescent="0.55000000000000004">
      <c r="A502">
        <v>501</v>
      </c>
      <c r="B502">
        <v>150.15015015015015</v>
      </c>
      <c r="C502">
        <v>-817.66419601764471</v>
      </c>
      <c r="D502">
        <v>0</v>
      </c>
      <c r="E502">
        <v>-2.3547021373923932E-3</v>
      </c>
      <c r="F502">
        <v>0</v>
      </c>
      <c r="G502">
        <v>-3.0612417951485678E-2</v>
      </c>
      <c r="H502">
        <v>0</v>
      </c>
      <c r="I502">
        <v>-137.85254116841116</v>
      </c>
      <c r="J502">
        <v>0</v>
      </c>
    </row>
    <row r="503" spans="1:10" x14ac:dyDescent="0.55000000000000004">
      <c r="A503">
        <v>502</v>
      </c>
      <c r="B503">
        <v>150.45045045045046</v>
      </c>
      <c r="C503">
        <v>-819.29963436614594</v>
      </c>
      <c r="D503">
        <v>0</v>
      </c>
      <c r="E503">
        <v>-2.3500019876224005E-3</v>
      </c>
      <c r="F503">
        <v>0</v>
      </c>
      <c r="G503">
        <v>-3.0551308293205813E-2</v>
      </c>
      <c r="H503">
        <v>0</v>
      </c>
      <c r="I503">
        <v>-138.12826803833033</v>
      </c>
      <c r="J503">
        <v>0</v>
      </c>
    </row>
    <row r="504" spans="1:10" x14ac:dyDescent="0.55000000000000004">
      <c r="A504">
        <v>503</v>
      </c>
      <c r="B504">
        <v>150.75075075075074</v>
      </c>
      <c r="C504">
        <v>-820.93507249580136</v>
      </c>
      <c r="D504">
        <v>0</v>
      </c>
      <c r="E504">
        <v>-2.3453205644286073E-3</v>
      </c>
      <c r="F504">
        <v>0</v>
      </c>
      <c r="G504">
        <v>-3.0490442141579158E-2</v>
      </c>
      <c r="H504">
        <v>0</v>
      </c>
      <c r="I504">
        <v>-138.40399486486288</v>
      </c>
      <c r="J504">
        <v>0</v>
      </c>
    </row>
    <row r="505" spans="1:10" x14ac:dyDescent="0.55000000000000004">
      <c r="A505">
        <v>504</v>
      </c>
      <c r="B505">
        <v>151.05105105105105</v>
      </c>
      <c r="C505">
        <v>-822.57051040791464</v>
      </c>
      <c r="D505">
        <v>0</v>
      </c>
      <c r="E505">
        <v>-2.3406577560884747E-3</v>
      </c>
      <c r="F505">
        <v>0</v>
      </c>
      <c r="G505">
        <v>-3.0429818043955077E-2</v>
      </c>
      <c r="H505">
        <v>0</v>
      </c>
      <c r="I505">
        <v>-138.67972164826767</v>
      </c>
      <c r="J505">
        <v>0</v>
      </c>
    </row>
    <row r="506" spans="1:10" x14ac:dyDescent="0.55000000000000004">
      <c r="A506">
        <v>505</v>
      </c>
      <c r="B506">
        <v>151.35135135135135</v>
      </c>
      <c r="C506">
        <v>-824.20594810378191</v>
      </c>
      <c r="D506">
        <v>0</v>
      </c>
      <c r="E506">
        <v>-2.3360134518072354E-3</v>
      </c>
      <c r="F506">
        <v>0</v>
      </c>
      <c r="G506">
        <v>-3.0369434559202411E-2</v>
      </c>
      <c r="H506">
        <v>0</v>
      </c>
      <c r="I506">
        <v>-138.95544838880176</v>
      </c>
      <c r="J506">
        <v>0</v>
      </c>
    </row>
    <row r="507" spans="1:10" x14ac:dyDescent="0.55000000000000004">
      <c r="A507">
        <v>506</v>
      </c>
      <c r="B507">
        <v>151.65165165165166</v>
      </c>
      <c r="C507">
        <v>-825.84138558468703</v>
      </c>
      <c r="D507">
        <v>0</v>
      </c>
      <c r="E507">
        <v>-2.3313875416499596E-3</v>
      </c>
      <c r="F507">
        <v>0</v>
      </c>
      <c r="G507">
        <v>-3.0309290257617128E-2</v>
      </c>
      <c r="H507">
        <v>0</v>
      </c>
      <c r="I507">
        <v>-139.23117508671987</v>
      </c>
      <c r="J507">
        <v>0</v>
      </c>
    </row>
    <row r="508" spans="1:10" x14ac:dyDescent="0.55000000000000004">
      <c r="A508">
        <v>507</v>
      </c>
      <c r="B508">
        <v>151.95195195195194</v>
      </c>
      <c r="C508">
        <v>-827.47682285190581</v>
      </c>
      <c r="D508">
        <v>0</v>
      </c>
      <c r="E508">
        <v>-2.3267799165710996E-3</v>
      </c>
      <c r="F508">
        <v>0</v>
      </c>
      <c r="G508">
        <v>-3.0249383720782938E-2</v>
      </c>
      <c r="H508">
        <v>0</v>
      </c>
      <c r="I508">
        <v>-139.5069017422752</v>
      </c>
      <c r="J508">
        <v>0</v>
      </c>
    </row>
    <row r="509" spans="1:10" x14ac:dyDescent="0.55000000000000004">
      <c r="A509">
        <v>508</v>
      </c>
      <c r="B509">
        <v>152.25225225225225</v>
      </c>
      <c r="C509">
        <v>-829.11225990670346</v>
      </c>
      <c r="D509">
        <v>0</v>
      </c>
      <c r="E509">
        <v>-2.3221904683411207E-3</v>
      </c>
      <c r="F509">
        <v>0</v>
      </c>
      <c r="G509">
        <v>-3.0189713541505618E-2</v>
      </c>
      <c r="H509">
        <v>0</v>
      </c>
      <c r="I509">
        <v>-139.78262835571797</v>
      </c>
      <c r="J509">
        <v>0</v>
      </c>
    </row>
    <row r="510" spans="1:10" x14ac:dyDescent="0.55000000000000004">
      <c r="A510">
        <v>509</v>
      </c>
      <c r="B510">
        <v>152.55255255255256</v>
      </c>
      <c r="C510">
        <v>-830.74769675033258</v>
      </c>
      <c r="D510">
        <v>0</v>
      </c>
      <c r="E510">
        <v>-2.3176190896222371E-3</v>
      </c>
      <c r="F510">
        <v>0</v>
      </c>
      <c r="G510">
        <v>-3.0130278323664817E-2</v>
      </c>
      <c r="H510">
        <v>0</v>
      </c>
      <c r="I510">
        <v>-140.05835492729733</v>
      </c>
      <c r="J510">
        <v>0</v>
      </c>
    </row>
    <row r="511" spans="1:10" x14ac:dyDescent="0.55000000000000004">
      <c r="A511">
        <v>510</v>
      </c>
      <c r="B511">
        <v>152.85285285285286</v>
      </c>
      <c r="C511">
        <v>-832.38313338403964</v>
      </c>
      <c r="D511">
        <v>0</v>
      </c>
      <c r="E511">
        <v>-2.3130656739038971E-3</v>
      </c>
      <c r="F511">
        <v>0</v>
      </c>
      <c r="G511">
        <v>-3.0071076682094251E-2</v>
      </c>
      <c r="H511">
        <v>0</v>
      </c>
      <c r="I511">
        <v>-140.33408145726057</v>
      </c>
      <c r="J511">
        <v>0</v>
      </c>
    </row>
    <row r="512" spans="1:10" x14ac:dyDescent="0.55000000000000004">
      <c r="A512">
        <v>511</v>
      </c>
      <c r="B512">
        <v>153.15315315315314</v>
      </c>
      <c r="C512">
        <v>-834.01856980905768</v>
      </c>
      <c r="D512">
        <v>0</v>
      </c>
      <c r="E512">
        <v>-2.3085301155290469E-3</v>
      </c>
      <c r="F512">
        <v>0</v>
      </c>
      <c r="G512">
        <v>-3.0012107242519005E-2</v>
      </c>
      <c r="H512">
        <v>0</v>
      </c>
      <c r="I512">
        <v>-140.60980794585194</v>
      </c>
      <c r="J512">
        <v>0</v>
      </c>
    </row>
    <row r="513" spans="1:10" x14ac:dyDescent="0.55000000000000004">
      <c r="A513">
        <v>512</v>
      </c>
      <c r="B513">
        <v>153.45345345345345</v>
      </c>
      <c r="C513">
        <v>-835.65400602661441</v>
      </c>
      <c r="D513">
        <v>0</v>
      </c>
      <c r="E513">
        <v>-2.3040123096302666E-3</v>
      </c>
      <c r="F513">
        <v>0</v>
      </c>
      <c r="G513">
        <v>-2.9953368641416074E-2</v>
      </c>
      <c r="H513">
        <v>0</v>
      </c>
      <c r="I513">
        <v>-140.88553439331474</v>
      </c>
      <c r="J513">
        <v>0</v>
      </c>
    </row>
    <row r="514" spans="1:10" x14ac:dyDescent="0.55000000000000004">
      <c r="A514">
        <v>513</v>
      </c>
      <c r="B514">
        <v>153.75375375375376</v>
      </c>
      <c r="C514">
        <v>-837.28944203792366</v>
      </c>
      <c r="D514">
        <v>0</v>
      </c>
      <c r="E514">
        <v>-2.2995121522073844E-3</v>
      </c>
      <c r="F514">
        <v>0</v>
      </c>
      <c r="G514">
        <v>-2.9894859525912029E-2</v>
      </c>
      <c r="H514">
        <v>0</v>
      </c>
      <c r="I514">
        <v>-141.16126079989053</v>
      </c>
      <c r="J514">
        <v>0</v>
      </c>
    </row>
    <row r="515" spans="1:10" x14ac:dyDescent="0.55000000000000004">
      <c r="A515">
        <v>514</v>
      </c>
      <c r="B515">
        <v>154.05405405405406</v>
      </c>
      <c r="C515">
        <v>-838.92487784419336</v>
      </c>
      <c r="D515">
        <v>0</v>
      </c>
      <c r="E515">
        <v>-2.2950295400375629E-3</v>
      </c>
      <c r="F515">
        <v>0</v>
      </c>
      <c r="G515">
        <v>-2.9836578553689253E-2</v>
      </c>
      <c r="H515">
        <v>0</v>
      </c>
      <c r="I515">
        <v>-141.43698716581821</v>
      </c>
      <c r="J515">
        <v>0</v>
      </c>
    </row>
    <row r="516" spans="1:10" x14ac:dyDescent="0.55000000000000004">
      <c r="A516">
        <v>515</v>
      </c>
      <c r="B516">
        <v>154.35435435435437</v>
      </c>
      <c r="C516">
        <v>-840.56031344661869</v>
      </c>
      <c r="D516">
        <v>0</v>
      </c>
      <c r="E516">
        <v>-2.2905643706959211E-3</v>
      </c>
      <c r="F516">
        <v>0</v>
      </c>
      <c r="G516">
        <v>-2.9778524392897555E-2</v>
      </c>
      <c r="H516">
        <v>0</v>
      </c>
      <c r="I516">
        <v>-141.71271349133491</v>
      </c>
      <c r="J516">
        <v>0</v>
      </c>
    </row>
    <row r="517" spans="1:10" x14ac:dyDescent="0.55000000000000004">
      <c r="A517">
        <v>516</v>
      </c>
      <c r="B517">
        <v>154.65465465465465</v>
      </c>
      <c r="C517">
        <v>-842.19574884638791</v>
      </c>
      <c r="D517">
        <v>0</v>
      </c>
      <c r="E517">
        <v>-2.2861165425828119E-3</v>
      </c>
      <c r="F517">
        <v>0</v>
      </c>
      <c r="G517">
        <v>-2.9720695722006592E-2</v>
      </c>
      <c r="H517">
        <v>0</v>
      </c>
      <c r="I517">
        <v>-141.98843977667653</v>
      </c>
      <c r="J517">
        <v>0</v>
      </c>
    </row>
    <row r="518" spans="1:10" x14ac:dyDescent="0.55000000000000004">
      <c r="A518">
        <v>517</v>
      </c>
      <c r="B518">
        <v>154.95495495495496</v>
      </c>
      <c r="C518">
        <v>-843.83118404467973</v>
      </c>
      <c r="D518">
        <v>0</v>
      </c>
      <c r="E518">
        <v>-2.2816859548838221E-3</v>
      </c>
      <c r="F518">
        <v>0</v>
      </c>
      <c r="G518">
        <v>-2.9663091229725217E-2</v>
      </c>
      <c r="H518">
        <v>0</v>
      </c>
      <c r="I518">
        <v>-142.26416602207686</v>
      </c>
      <c r="J518">
        <v>0</v>
      </c>
    </row>
    <row r="519" spans="1:10" x14ac:dyDescent="0.55000000000000004">
      <c r="A519">
        <v>518</v>
      </c>
      <c r="B519">
        <v>155.25525525525526</v>
      </c>
      <c r="C519">
        <v>-845.46661904266375</v>
      </c>
      <c r="D519">
        <v>0</v>
      </c>
      <c r="E519">
        <v>-2.2772725075223248E-3</v>
      </c>
      <c r="F519">
        <v>0</v>
      </c>
      <c r="G519">
        <v>-2.9605709614963147E-2</v>
      </c>
      <c r="H519">
        <v>0</v>
      </c>
      <c r="I519">
        <v>-142.53989222776741</v>
      </c>
      <c r="J519">
        <v>0</v>
      </c>
    </row>
    <row r="520" spans="1:10" x14ac:dyDescent="0.55000000000000004">
      <c r="A520">
        <v>519</v>
      </c>
      <c r="B520">
        <v>155.55555555555557</v>
      </c>
      <c r="C520">
        <v>-847.10205384149913</v>
      </c>
      <c r="D520">
        <v>0</v>
      </c>
      <c r="E520">
        <v>-2.2728761012478006E-3</v>
      </c>
      <c r="F520">
        <v>0</v>
      </c>
      <c r="G520">
        <v>-2.9548549586620072E-2</v>
      </c>
      <c r="H520">
        <v>0</v>
      </c>
      <c r="I520">
        <v>-142.81561839397889</v>
      </c>
      <c r="J520">
        <v>0</v>
      </c>
    </row>
    <row r="521" spans="1:10" x14ac:dyDescent="0.55000000000000004">
      <c r="A521">
        <v>520</v>
      </c>
      <c r="B521">
        <v>155.85585585585585</v>
      </c>
      <c r="C521">
        <v>-848.73748844233796</v>
      </c>
      <c r="D521">
        <v>0</v>
      </c>
      <c r="E521">
        <v>-2.2684966375276705E-3</v>
      </c>
      <c r="F521">
        <v>0</v>
      </c>
      <c r="G521">
        <v>-2.9491609863592085E-2</v>
      </c>
      <c r="H521">
        <v>0</v>
      </c>
      <c r="I521">
        <v>-143.09134452093889</v>
      </c>
      <c r="J521">
        <v>0</v>
      </c>
    </row>
    <row r="522" spans="1:10" x14ac:dyDescent="0.55000000000000004">
      <c r="A522">
        <v>521</v>
      </c>
      <c r="B522">
        <v>156.15615615615616</v>
      </c>
      <c r="C522">
        <v>-850.37292284632213</v>
      </c>
      <c r="D522">
        <v>0</v>
      </c>
      <c r="E522">
        <v>-2.2641340186408134E-3</v>
      </c>
      <c r="F522">
        <v>0</v>
      </c>
      <c r="G522">
        <v>-2.943488917459712E-2</v>
      </c>
      <c r="H522">
        <v>0</v>
      </c>
      <c r="I522">
        <v>-143.367070608875</v>
      </c>
      <c r="J522">
        <v>0</v>
      </c>
    </row>
    <row r="523" spans="1:10" x14ac:dyDescent="0.55000000000000004">
      <c r="A523">
        <v>522</v>
      </c>
      <c r="B523">
        <v>156.45645645645646</v>
      </c>
      <c r="C523">
        <v>-852.00835705458621</v>
      </c>
      <c r="D523">
        <v>0</v>
      </c>
      <c r="E523">
        <v>-2.2597881475636111E-3</v>
      </c>
      <c r="F523">
        <v>0</v>
      </c>
      <c r="G523">
        <v>-2.9378386258146396E-2</v>
      </c>
      <c r="H523">
        <v>0</v>
      </c>
      <c r="I523">
        <v>-143.64279665801098</v>
      </c>
      <c r="J523">
        <v>0</v>
      </c>
    </row>
    <row r="524" spans="1:10" x14ac:dyDescent="0.55000000000000004">
      <c r="A524">
        <v>523</v>
      </c>
      <c r="B524">
        <v>156.75675675675677</v>
      </c>
      <c r="C524">
        <v>-853.64379106825425</v>
      </c>
      <c r="D524">
        <v>0</v>
      </c>
      <c r="E524">
        <v>-2.2554589280565996E-3</v>
      </c>
      <c r="F524">
        <v>0</v>
      </c>
      <c r="G524">
        <v>-2.9322099862394174E-2</v>
      </c>
      <c r="H524">
        <v>0</v>
      </c>
      <c r="I524">
        <v>-143.9185226685706</v>
      </c>
      <c r="J524">
        <v>0</v>
      </c>
    </row>
    <row r="525" spans="1:10" x14ac:dyDescent="0.55000000000000004">
      <c r="A525">
        <v>524</v>
      </c>
      <c r="B525">
        <v>157.05705705705705</v>
      </c>
      <c r="C525">
        <v>-855.27922488844274</v>
      </c>
      <c r="D525">
        <v>0</v>
      </c>
      <c r="E525">
        <v>-2.2511462645732924E-3</v>
      </c>
      <c r="F525">
        <v>0</v>
      </c>
      <c r="G525">
        <v>-2.9266028745111885E-2</v>
      </c>
      <c r="H525">
        <v>0</v>
      </c>
      <c r="I525">
        <v>-144.19424864077493</v>
      </c>
      <c r="J525">
        <v>0</v>
      </c>
    </row>
    <row r="526" spans="1:10" x14ac:dyDescent="0.55000000000000004">
      <c r="A526">
        <v>525</v>
      </c>
      <c r="B526">
        <v>157.35735735735736</v>
      </c>
      <c r="C526">
        <v>-856.91465851625992</v>
      </c>
      <c r="D526">
        <v>0</v>
      </c>
      <c r="E526">
        <v>-2.2468500623526633E-3</v>
      </c>
      <c r="F526">
        <v>0</v>
      </c>
      <c r="G526">
        <v>-2.9210171673502823E-2</v>
      </c>
      <c r="H526">
        <v>0</v>
      </c>
      <c r="I526">
        <v>-144.46997457484417</v>
      </c>
      <c r="J526">
        <v>0</v>
      </c>
    </row>
    <row r="527" spans="1:10" x14ac:dyDescent="0.55000000000000004">
      <c r="A527">
        <v>526</v>
      </c>
      <c r="B527">
        <v>157.65765765765767</v>
      </c>
      <c r="C527">
        <v>-858.55009195280445</v>
      </c>
      <c r="D527">
        <v>0</v>
      </c>
      <c r="E527">
        <v>-2.2425702272951408E-3</v>
      </c>
      <c r="F527">
        <v>0</v>
      </c>
      <c r="G527">
        <v>-2.9154527424206524E-2</v>
      </c>
      <c r="H527">
        <v>0</v>
      </c>
      <c r="I527">
        <v>-144.74570047099593</v>
      </c>
      <c r="J527">
        <v>0</v>
      </c>
    </row>
    <row r="528" spans="1:10" x14ac:dyDescent="0.55000000000000004">
      <c r="A528">
        <v>527</v>
      </c>
      <c r="B528">
        <v>157.95795795795797</v>
      </c>
      <c r="C528">
        <v>-860.1855251991683</v>
      </c>
      <c r="D528">
        <v>0</v>
      </c>
      <c r="E528">
        <v>-2.2383066660741535E-3</v>
      </c>
      <c r="F528">
        <v>0</v>
      </c>
      <c r="G528">
        <v>-2.9099094783141596E-2</v>
      </c>
      <c r="H528">
        <v>0</v>
      </c>
      <c r="I528">
        <v>-145.02142632944688</v>
      </c>
      <c r="J528">
        <v>0</v>
      </c>
    </row>
    <row r="529" spans="1:10" x14ac:dyDescent="0.55000000000000004">
      <c r="A529">
        <v>528</v>
      </c>
      <c r="B529">
        <v>158.25825825825825</v>
      </c>
      <c r="C529">
        <v>-861.82095825643341</v>
      </c>
      <c r="D529">
        <v>0</v>
      </c>
      <c r="E529">
        <v>-2.2340592860176176E-3</v>
      </c>
      <c r="F529">
        <v>0</v>
      </c>
      <c r="G529">
        <v>-2.9043872545473082E-2</v>
      </c>
      <c r="H529">
        <v>0</v>
      </c>
      <c r="I529">
        <v>-145.29715215041153</v>
      </c>
      <c r="J529">
        <v>0</v>
      </c>
    </row>
    <row r="530" spans="1:10" x14ac:dyDescent="0.55000000000000004">
      <c r="A530">
        <v>529</v>
      </c>
      <c r="B530">
        <v>158.55855855855856</v>
      </c>
      <c r="C530">
        <v>-863.45639112567505</v>
      </c>
      <c r="D530">
        <v>0</v>
      </c>
      <c r="E530">
        <v>-2.2298279952034294E-3</v>
      </c>
      <c r="F530">
        <v>0</v>
      </c>
      <c r="G530">
        <v>-2.8988859515464992E-2</v>
      </c>
      <c r="H530">
        <v>0</v>
      </c>
      <c r="I530">
        <v>-145.57287793410302</v>
      </c>
      <c r="J530">
        <v>0</v>
      </c>
    </row>
    <row r="531" spans="1:10" x14ac:dyDescent="0.55000000000000004">
      <c r="A531">
        <v>530</v>
      </c>
      <c r="B531">
        <v>158.85885885885887</v>
      </c>
      <c r="C531">
        <v>-865.09182380795971</v>
      </c>
      <c r="D531">
        <v>0</v>
      </c>
      <c r="E531">
        <v>-2.2256127023741338E-3</v>
      </c>
      <c r="F531">
        <v>0</v>
      </c>
      <c r="G531">
        <v>-2.8934054506441875E-2</v>
      </c>
      <c r="H531">
        <v>0</v>
      </c>
      <c r="I531">
        <v>-145.84860368073294</v>
      </c>
      <c r="J531">
        <v>0</v>
      </c>
    </row>
    <row r="532" spans="1:10" x14ac:dyDescent="0.55000000000000004">
      <c r="A532">
        <v>531</v>
      </c>
      <c r="B532">
        <v>159.15915915915917</v>
      </c>
      <c r="C532">
        <v>-866.72725630434479</v>
      </c>
      <c r="D532">
        <v>0</v>
      </c>
      <c r="E532">
        <v>-2.2214133169718149E-3</v>
      </c>
      <c r="F532">
        <v>0</v>
      </c>
      <c r="G532">
        <v>-2.8879456340685034E-2</v>
      </c>
      <c r="H532">
        <v>0</v>
      </c>
      <c r="I532">
        <v>-146.12432939051155</v>
      </c>
      <c r="J532">
        <v>0</v>
      </c>
    </row>
    <row r="533" spans="1:10" x14ac:dyDescent="0.55000000000000004">
      <c r="A533">
        <v>532</v>
      </c>
      <c r="B533">
        <v>159.45945945945945</v>
      </c>
      <c r="C533">
        <v>-868.36268861588064</v>
      </c>
      <c r="D533">
        <v>0</v>
      </c>
      <c r="E533">
        <v>-2.2172297491120968E-3</v>
      </c>
      <c r="F533">
        <v>0</v>
      </c>
      <c r="G533">
        <v>-2.8825063849351722E-2</v>
      </c>
      <c r="H533">
        <v>0</v>
      </c>
      <c r="I533">
        <v>-146.40005506364628</v>
      </c>
      <c r="J533">
        <v>0</v>
      </c>
    </row>
    <row r="534" spans="1:10" x14ac:dyDescent="0.55000000000000004">
      <c r="A534">
        <v>533</v>
      </c>
      <c r="B534">
        <v>159.75975975975976</v>
      </c>
      <c r="C534">
        <v>-869.99812074361148</v>
      </c>
      <c r="D534">
        <v>0</v>
      </c>
      <c r="E534">
        <v>-2.2130619096077655E-3</v>
      </c>
      <c r="F534">
        <v>0</v>
      </c>
      <c r="G534">
        <v>-2.8770875872385204E-2</v>
      </c>
      <c r="H534">
        <v>0</v>
      </c>
      <c r="I534">
        <v>-146.67578070034492</v>
      </c>
      <c r="J534">
        <v>0</v>
      </c>
    </row>
    <row r="535" spans="1:10" x14ac:dyDescent="0.55000000000000004">
      <c r="A535">
        <v>534</v>
      </c>
      <c r="B535">
        <v>160.06006006006007</v>
      </c>
      <c r="C535">
        <v>-871.63355268857072</v>
      </c>
      <c r="D535">
        <v>0</v>
      </c>
      <c r="E535">
        <v>-2.2089097099107576E-3</v>
      </c>
      <c r="F535">
        <v>0</v>
      </c>
      <c r="G535">
        <v>-2.8716891258443643E-2</v>
      </c>
      <c r="H535">
        <v>0</v>
      </c>
      <c r="I535">
        <v>-146.95150630081201</v>
      </c>
      <c r="J535">
        <v>0</v>
      </c>
    </row>
    <row r="536" spans="1:10" x14ac:dyDescent="0.55000000000000004">
      <c r="A536">
        <v>535</v>
      </c>
      <c r="B536">
        <v>160.36036036036037</v>
      </c>
      <c r="C536">
        <v>-873.26898445178483</v>
      </c>
      <c r="D536">
        <v>0</v>
      </c>
      <c r="E536">
        <v>-2.204773062157485E-3</v>
      </c>
      <c r="F536">
        <v>0</v>
      </c>
      <c r="G536">
        <v>-2.8663108864795991E-2</v>
      </c>
      <c r="H536">
        <v>0</v>
      </c>
      <c r="I536">
        <v>-147.22723186525118</v>
      </c>
      <c r="J536">
        <v>0</v>
      </c>
    </row>
    <row r="537" spans="1:10" x14ac:dyDescent="0.55000000000000004">
      <c r="A537">
        <v>536</v>
      </c>
      <c r="B537">
        <v>160.66066066066065</v>
      </c>
      <c r="C537">
        <v>-874.90441603427359</v>
      </c>
      <c r="D537">
        <v>0</v>
      </c>
      <c r="E537">
        <v>-2.2006518791436304E-3</v>
      </c>
      <c r="F537">
        <v>0</v>
      </c>
      <c r="G537">
        <v>-2.8609527557273706E-2</v>
      </c>
      <c r="H537">
        <v>0</v>
      </c>
      <c r="I537">
        <v>-147.50295739386476</v>
      </c>
      <c r="J537">
        <v>0</v>
      </c>
    </row>
    <row r="538" spans="1:10" x14ac:dyDescent="0.55000000000000004">
      <c r="A538">
        <v>537</v>
      </c>
      <c r="B538">
        <v>160.96096096096096</v>
      </c>
      <c r="C538">
        <v>-876.53984743704893</v>
      </c>
      <c r="D538">
        <v>0</v>
      </c>
      <c r="E538">
        <v>-2.1965460742997024E-3</v>
      </c>
      <c r="F538">
        <v>0</v>
      </c>
      <c r="G538">
        <v>-2.8556146210162486E-2</v>
      </c>
      <c r="H538">
        <v>0</v>
      </c>
      <c r="I538">
        <v>-147.77868288685357</v>
      </c>
      <c r="J538">
        <v>0</v>
      </c>
    </row>
    <row r="539" spans="1:10" x14ac:dyDescent="0.55000000000000004">
      <c r="A539">
        <v>538</v>
      </c>
      <c r="B539">
        <v>161.26126126126127</v>
      </c>
      <c r="C539">
        <v>-878.17527866111561</v>
      </c>
      <c r="D539">
        <v>0</v>
      </c>
      <c r="E539">
        <v>-2.1924555617251658E-3</v>
      </c>
      <c r="F539">
        <v>0</v>
      </c>
      <c r="G539">
        <v>-2.8502963706136485E-2</v>
      </c>
      <c r="H539">
        <v>0</v>
      </c>
      <c r="I539">
        <v>-148.05440834441643</v>
      </c>
      <c r="J539">
        <v>0</v>
      </c>
    </row>
    <row r="540" spans="1:10" x14ac:dyDescent="0.55000000000000004">
      <c r="A540">
        <v>539</v>
      </c>
      <c r="B540">
        <v>161.56156156156158</v>
      </c>
      <c r="C540">
        <v>-879.81070970746805</v>
      </c>
      <c r="D540">
        <v>0</v>
      </c>
      <c r="E540">
        <v>-2.188380256113526E-3</v>
      </c>
      <c r="F540">
        <v>0</v>
      </c>
      <c r="G540">
        <v>-2.844997893621079E-2</v>
      </c>
      <c r="H540">
        <v>0</v>
      </c>
      <c r="I540">
        <v>-148.33013376675132</v>
      </c>
      <c r="J540">
        <v>0</v>
      </c>
    </row>
    <row r="541" spans="1:10" x14ac:dyDescent="0.55000000000000004">
      <c r="A541">
        <v>540</v>
      </c>
      <c r="B541">
        <v>161.86186186186185</v>
      </c>
      <c r="C541">
        <v>-881.44614057709782</v>
      </c>
      <c r="D541">
        <v>0</v>
      </c>
      <c r="E541">
        <v>-2.1843200728473644E-3</v>
      </c>
      <c r="F541">
        <v>0</v>
      </c>
      <c r="G541">
        <v>-2.8397190799568886E-2</v>
      </c>
      <c r="H541">
        <v>0</v>
      </c>
      <c r="I541">
        <v>-148.60585915405412</v>
      </c>
      <c r="J541">
        <v>0</v>
      </c>
    </row>
    <row r="542" spans="1:10" x14ac:dyDescent="0.55000000000000004">
      <c r="A542">
        <v>541</v>
      </c>
      <c r="B542">
        <v>162.16216216216216</v>
      </c>
      <c r="C542">
        <v>-883.08157127098571</v>
      </c>
      <c r="D542">
        <v>0</v>
      </c>
      <c r="E542">
        <v>-2.1802749278944872E-3</v>
      </c>
      <c r="F542">
        <v>0</v>
      </c>
      <c r="G542">
        <v>-2.8344598203613909E-2</v>
      </c>
      <c r="H542">
        <v>0</v>
      </c>
      <c r="I542">
        <v>-148.88158450651966</v>
      </c>
      <c r="J542">
        <v>0</v>
      </c>
    </row>
    <row r="543" spans="1:10" x14ac:dyDescent="0.55000000000000004">
      <c r="A543">
        <v>542</v>
      </c>
      <c r="B543">
        <v>162.46246246246247</v>
      </c>
      <c r="C543">
        <v>-884.71700179010656</v>
      </c>
      <c r="D543">
        <v>0</v>
      </c>
      <c r="E543">
        <v>-2.1762447378615487E-3</v>
      </c>
      <c r="F543">
        <v>0</v>
      </c>
      <c r="G543">
        <v>-2.8292200063794903E-2</v>
      </c>
      <c r="H543">
        <v>0</v>
      </c>
      <c r="I543">
        <v>-149.15730982434116</v>
      </c>
      <c r="J543">
        <v>0</v>
      </c>
    </row>
    <row r="544" spans="1:10" x14ac:dyDescent="0.55000000000000004">
      <c r="A544">
        <v>543</v>
      </c>
      <c r="B544">
        <v>162.76276276276278</v>
      </c>
      <c r="C544">
        <v>-886.35243213542708</v>
      </c>
      <c r="D544">
        <v>0</v>
      </c>
      <c r="E544">
        <v>-2.1722294199626119E-3</v>
      </c>
      <c r="F544">
        <v>0</v>
      </c>
      <c r="G544">
        <v>-2.8239995303573309E-2</v>
      </c>
      <c r="H544">
        <v>0</v>
      </c>
      <c r="I544">
        <v>-149.43303510771059</v>
      </c>
      <c r="J544">
        <v>0</v>
      </c>
    </row>
    <row r="545" spans="1:10" x14ac:dyDescent="0.55000000000000004">
      <c r="A545">
        <v>544</v>
      </c>
      <c r="B545">
        <v>163.06306306306305</v>
      </c>
      <c r="C545">
        <v>-887.98786230790859</v>
      </c>
      <c r="D545">
        <v>0</v>
      </c>
      <c r="E545">
        <v>-2.1682288920462744E-3</v>
      </c>
      <c r="F545">
        <v>0</v>
      </c>
      <c r="G545">
        <v>-2.8187982854334999E-2</v>
      </c>
      <c r="H545">
        <v>0</v>
      </c>
      <c r="I545">
        <v>-149.70876035681857</v>
      </c>
      <c r="J545">
        <v>0</v>
      </c>
    </row>
    <row r="546" spans="1:10" x14ac:dyDescent="0.55000000000000004">
      <c r="A546">
        <v>545</v>
      </c>
      <c r="B546">
        <v>163.36336336336336</v>
      </c>
      <c r="C546">
        <v>-889.62329230850469</v>
      </c>
      <c r="D546">
        <v>0</v>
      </c>
      <c r="E546">
        <v>-2.1642430725342708E-3</v>
      </c>
      <c r="F546">
        <v>0</v>
      </c>
      <c r="G546">
        <v>-2.8136161655344844E-2</v>
      </c>
      <c r="H546">
        <v>0</v>
      </c>
      <c r="I546">
        <v>-149.98448557185381</v>
      </c>
      <c r="J546">
        <v>0</v>
      </c>
    </row>
    <row r="547" spans="1:10" x14ac:dyDescent="0.55000000000000004">
      <c r="A547">
        <v>546</v>
      </c>
      <c r="B547">
        <v>163.66366366366367</v>
      </c>
      <c r="C547">
        <v>-891.25872213815978</v>
      </c>
      <c r="D547">
        <v>0</v>
      </c>
      <c r="E547">
        <v>-2.1602718804537525E-3</v>
      </c>
      <c r="F547">
        <v>0</v>
      </c>
      <c r="G547">
        <v>-2.8084530653638348E-2</v>
      </c>
      <c r="H547">
        <v>0</v>
      </c>
      <c r="I547">
        <v>-150.26021075300409</v>
      </c>
      <c r="J547">
        <v>0</v>
      </c>
    </row>
    <row r="548" spans="1:10" x14ac:dyDescent="0.55000000000000004">
      <c r="A548">
        <v>547</v>
      </c>
      <c r="B548">
        <v>163.96396396396398</v>
      </c>
      <c r="C548">
        <v>-892.89415179781577</v>
      </c>
      <c r="D548">
        <v>0</v>
      </c>
      <c r="E548">
        <v>-2.1563152354226759E-3</v>
      </c>
      <c r="F548">
        <v>0</v>
      </c>
      <c r="G548">
        <v>-2.8033088803987607E-2</v>
      </c>
      <c r="H548">
        <v>0</v>
      </c>
      <c r="I548">
        <v>-150.53593590045597</v>
      </c>
      <c r="J548">
        <v>0</v>
      </c>
    </row>
    <row r="549" spans="1:10" x14ac:dyDescent="0.55000000000000004">
      <c r="A549">
        <v>548</v>
      </c>
      <c r="B549">
        <v>164.26426426426426</v>
      </c>
      <c r="C549">
        <v>-894.52958128840248</v>
      </c>
      <c r="D549">
        <v>0</v>
      </c>
      <c r="E549">
        <v>-2.1523730576772874E-3</v>
      </c>
      <c r="F549">
        <v>0</v>
      </c>
      <c r="G549">
        <v>-2.798183506877458E-2</v>
      </c>
      <c r="H549">
        <v>0</v>
      </c>
      <c r="I549">
        <v>-150.81166101439374</v>
      </c>
      <c r="J549">
        <v>0</v>
      </c>
    </row>
    <row r="550" spans="1:10" x14ac:dyDescent="0.55000000000000004">
      <c r="A550">
        <v>549</v>
      </c>
      <c r="B550">
        <v>164.56456456456456</v>
      </c>
      <c r="C550">
        <v>-896.16501061084716</v>
      </c>
      <c r="D550">
        <v>0</v>
      </c>
      <c r="E550">
        <v>-2.1484452680007294E-3</v>
      </c>
      <c r="F550">
        <v>0</v>
      </c>
      <c r="G550">
        <v>-2.7930768417985228E-2</v>
      </c>
      <c r="H550">
        <v>0</v>
      </c>
      <c r="I550">
        <v>-151.08738609500176</v>
      </c>
      <c r="J550">
        <v>0</v>
      </c>
    </row>
    <row r="551" spans="1:10" x14ac:dyDescent="0.55000000000000004">
      <c r="A551">
        <v>550</v>
      </c>
      <c r="B551">
        <v>164.86486486486487</v>
      </c>
      <c r="C551">
        <v>-897.8004397660693</v>
      </c>
      <c r="D551">
        <v>0</v>
      </c>
      <c r="E551">
        <v>-2.1445317877520132E-3</v>
      </c>
      <c r="F551">
        <v>0</v>
      </c>
      <c r="G551">
        <v>-2.7879887829112708E-2</v>
      </c>
      <c r="H551">
        <v>0</v>
      </c>
      <c r="I551">
        <v>-151.36311114246146</v>
      </c>
      <c r="J551">
        <v>0</v>
      </c>
    </row>
    <row r="552" spans="1:10" x14ac:dyDescent="0.55000000000000004">
      <c r="A552">
        <v>551</v>
      </c>
      <c r="B552">
        <v>165.16516516516518</v>
      </c>
      <c r="C552">
        <v>-899.43586875497954</v>
      </c>
      <c r="D552">
        <v>0</v>
      </c>
      <c r="E552">
        <v>-2.1406325389026074E-3</v>
      </c>
      <c r="F552">
        <v>0</v>
      </c>
      <c r="G552">
        <v>-2.7829192287066713E-2</v>
      </c>
      <c r="H552">
        <v>0</v>
      </c>
      <c r="I552">
        <v>-151.63883615695437</v>
      </c>
      <c r="J552">
        <v>0</v>
      </c>
    </row>
    <row r="553" spans="1:10" x14ac:dyDescent="0.55000000000000004">
      <c r="A553">
        <v>552</v>
      </c>
      <c r="B553">
        <v>165.46546546546546</v>
      </c>
      <c r="C553">
        <v>-901.0712975784835</v>
      </c>
      <c r="D553">
        <v>0</v>
      </c>
      <c r="E553">
        <v>-2.1367474439488174E-3</v>
      </c>
      <c r="F553">
        <v>0</v>
      </c>
      <c r="G553">
        <v>-2.7778680784143524E-2</v>
      </c>
      <c r="H553">
        <v>0</v>
      </c>
      <c r="I553">
        <v>-151.91456113865991</v>
      </c>
      <c r="J553">
        <v>0</v>
      </c>
    </row>
    <row r="554" spans="1:10" x14ac:dyDescent="0.55000000000000004">
      <c r="A554">
        <v>553</v>
      </c>
      <c r="B554">
        <v>165.76576576576576</v>
      </c>
      <c r="C554">
        <v>-902.70672623748214</v>
      </c>
      <c r="D554">
        <v>0</v>
      </c>
      <c r="E554">
        <v>-2.1328764259645684E-3</v>
      </c>
      <c r="F554">
        <v>0</v>
      </c>
      <c r="G554">
        <v>-2.7728352319948597E-2</v>
      </c>
      <c r="H554">
        <v>0</v>
      </c>
      <c r="I554">
        <v>-152.19028608775594</v>
      </c>
      <c r="J554">
        <v>0</v>
      </c>
    </row>
    <row r="555" spans="1:10" x14ac:dyDescent="0.55000000000000004">
      <c r="A555">
        <v>554</v>
      </c>
      <c r="B555">
        <v>166.06606606606607</v>
      </c>
      <c r="C555">
        <v>-904.34215473286645</v>
      </c>
      <c r="D555">
        <v>0</v>
      </c>
      <c r="E555">
        <v>-2.1290194085819745E-3</v>
      </c>
      <c r="F555">
        <v>0</v>
      </c>
      <c r="G555">
        <v>-2.7678205901307675E-2</v>
      </c>
      <c r="H555">
        <v>0</v>
      </c>
      <c r="I555">
        <v>-152.46601100442015</v>
      </c>
      <c r="J555">
        <v>0</v>
      </c>
    </row>
    <row r="556" spans="1:10" x14ac:dyDescent="0.55000000000000004">
      <c r="A556">
        <v>555</v>
      </c>
      <c r="B556">
        <v>166.36636636636638</v>
      </c>
      <c r="C556">
        <v>-905.9775830655218</v>
      </c>
      <c r="D556">
        <v>0</v>
      </c>
      <c r="E556">
        <v>-2.1251763159622385E-3</v>
      </c>
      <c r="F556">
        <v>0</v>
      </c>
      <c r="G556">
        <v>-2.7628240542240244E-2</v>
      </c>
      <c r="H556">
        <v>0</v>
      </c>
      <c r="I556">
        <v>-152.74173588882772</v>
      </c>
      <c r="J556">
        <v>0</v>
      </c>
    </row>
    <row r="557" spans="1:10" x14ac:dyDescent="0.55000000000000004">
      <c r="A557">
        <v>556</v>
      </c>
      <c r="B557">
        <v>166.66666666666666</v>
      </c>
      <c r="C557">
        <v>-907.61301123633075</v>
      </c>
      <c r="D557">
        <v>0</v>
      </c>
      <c r="E557">
        <v>-2.1213470728650304E-3</v>
      </c>
      <c r="F557">
        <v>0</v>
      </c>
      <c r="G557">
        <v>-2.7578455263853826E-2</v>
      </c>
      <c r="H557">
        <v>0</v>
      </c>
      <c r="I557">
        <v>-153.01746074115357</v>
      </c>
      <c r="J557">
        <v>0</v>
      </c>
    </row>
    <row r="558" spans="1:10" x14ac:dyDescent="0.55000000000000004">
      <c r="A558">
        <v>557</v>
      </c>
      <c r="B558">
        <v>166.96696696696696</v>
      </c>
      <c r="C558">
        <v>-909.24843924616425</v>
      </c>
      <c r="D558">
        <v>0</v>
      </c>
      <c r="E558">
        <v>-2.1175316045414657E-3</v>
      </c>
      <c r="F558">
        <v>0</v>
      </c>
      <c r="G558">
        <v>-2.7528849094300437E-2</v>
      </c>
      <c r="H558">
        <v>0</v>
      </c>
      <c r="I558">
        <v>-153.29318556157043</v>
      </c>
      <c r="J558">
        <v>0</v>
      </c>
    </row>
    <row r="559" spans="1:10" x14ac:dyDescent="0.55000000000000004">
      <c r="A559">
        <v>558</v>
      </c>
      <c r="B559">
        <v>167.26726726726727</v>
      </c>
      <c r="C559">
        <v>-910.88386709588895</v>
      </c>
      <c r="D559">
        <v>0</v>
      </c>
      <c r="E559">
        <v>-2.1137298367973475E-3</v>
      </c>
      <c r="F559">
        <v>0</v>
      </c>
      <c r="G559">
        <v>-2.7479421068736187E-2</v>
      </c>
      <c r="H559">
        <v>0</v>
      </c>
      <c r="I559">
        <v>-153.56891035025072</v>
      </c>
      <c r="J559">
        <v>0</v>
      </c>
    </row>
    <row r="560" spans="1:10" x14ac:dyDescent="0.55000000000000004">
      <c r="A560">
        <v>559</v>
      </c>
      <c r="B560">
        <v>167.56756756756758</v>
      </c>
      <c r="C560">
        <v>-912.51929478636771</v>
      </c>
      <c r="D560">
        <v>0</v>
      </c>
      <c r="E560">
        <v>-2.1099416959712374E-3</v>
      </c>
      <c r="F560">
        <v>0</v>
      </c>
      <c r="G560">
        <v>-2.7430170229213183E-2</v>
      </c>
      <c r="H560">
        <v>0</v>
      </c>
      <c r="I560">
        <v>-153.84463510736458</v>
      </c>
      <c r="J560">
        <v>0</v>
      </c>
    </row>
    <row r="561" spans="1:10" x14ac:dyDescent="0.55000000000000004">
      <c r="A561">
        <v>560</v>
      </c>
      <c r="B561">
        <v>167.86786786786786</v>
      </c>
      <c r="C561">
        <v>-914.15472231845479</v>
      </c>
      <c r="D561">
        <v>0</v>
      </c>
      <c r="E561">
        <v>-2.1061671089301274E-3</v>
      </c>
      <c r="F561">
        <v>0</v>
      </c>
      <c r="G561">
        <v>-2.7381095624637981E-2</v>
      </c>
      <c r="H561">
        <v>0</v>
      </c>
      <c r="I561">
        <v>-154.12035983308192</v>
      </c>
      <c r="J561">
        <v>0</v>
      </c>
    </row>
    <row r="562" spans="1:10" x14ac:dyDescent="0.55000000000000004">
      <c r="A562">
        <v>561</v>
      </c>
      <c r="B562">
        <v>168.16816816816817</v>
      </c>
      <c r="C562">
        <v>-915.79014969299737</v>
      </c>
      <c r="D562">
        <v>0</v>
      </c>
      <c r="E562">
        <v>-2.1024060030578893E-3</v>
      </c>
      <c r="F562">
        <v>0</v>
      </c>
      <c r="G562">
        <v>-2.7332196310738743E-2</v>
      </c>
      <c r="H562">
        <v>0</v>
      </c>
      <c r="I562">
        <v>-154.39608452757102</v>
      </c>
      <c r="J562">
        <v>0</v>
      </c>
    </row>
    <row r="563" spans="1:10" x14ac:dyDescent="0.55000000000000004">
      <c r="A563">
        <v>562</v>
      </c>
      <c r="B563">
        <v>168.46846846846847</v>
      </c>
      <c r="C563">
        <v>-917.42557691083982</v>
      </c>
      <c r="D563">
        <v>0</v>
      </c>
      <c r="E563">
        <v>-2.0986583062601086E-3</v>
      </c>
      <c r="F563">
        <v>0</v>
      </c>
      <c r="G563">
        <v>-2.728347134994509E-2</v>
      </c>
      <c r="H563">
        <v>0</v>
      </c>
      <c r="I563">
        <v>-154.671809190999</v>
      </c>
      <c r="J563">
        <v>0</v>
      </c>
    </row>
    <row r="564" spans="1:10" x14ac:dyDescent="0.55000000000000004">
      <c r="A564">
        <v>563</v>
      </c>
      <c r="B564">
        <v>168.76876876876878</v>
      </c>
      <c r="C564">
        <v>-919.0610039728175</v>
      </c>
      <c r="D564">
        <v>0</v>
      </c>
      <c r="E564">
        <v>-2.0949239469484631E-3</v>
      </c>
      <c r="F564">
        <v>0</v>
      </c>
      <c r="G564">
        <v>-2.7234919811388234E-2</v>
      </c>
      <c r="H564">
        <v>0</v>
      </c>
      <c r="I564">
        <v>-154.94753382353142</v>
      </c>
      <c r="J564">
        <v>0</v>
      </c>
    </row>
    <row r="565" spans="1:10" x14ac:dyDescent="0.55000000000000004">
      <c r="A565">
        <v>564</v>
      </c>
      <c r="B565">
        <v>169.06906906906906</v>
      </c>
      <c r="C565">
        <v>-920.69643087976078</v>
      </c>
      <c r="D565">
        <v>0</v>
      </c>
      <c r="E565">
        <v>-2.0912028540560562E-3</v>
      </c>
      <c r="F565">
        <v>0</v>
      </c>
      <c r="G565">
        <v>-2.7186540770790076E-2</v>
      </c>
      <c r="H565">
        <v>0</v>
      </c>
      <c r="I565">
        <v>-155.22325842533331</v>
      </c>
      <c r="J565">
        <v>0</v>
      </c>
    </row>
    <row r="566" spans="1:10" x14ac:dyDescent="0.55000000000000004">
      <c r="A566">
        <v>565</v>
      </c>
      <c r="B566">
        <v>169.36936936936937</v>
      </c>
      <c r="C566">
        <v>-922.33185763249605</v>
      </c>
      <c r="D566">
        <v>0</v>
      </c>
      <c r="E566">
        <v>-2.0874949570177563E-3</v>
      </c>
      <c r="F566">
        <v>0</v>
      </c>
      <c r="G566">
        <v>-2.7138333310447078E-2</v>
      </c>
      <c r="H566">
        <v>0</v>
      </c>
      <c r="I566">
        <v>-155.49898299656817</v>
      </c>
      <c r="J566">
        <v>0</v>
      </c>
    </row>
    <row r="567" spans="1:10" x14ac:dyDescent="0.55000000000000004">
      <c r="A567">
        <v>566</v>
      </c>
      <c r="B567">
        <v>169.66966966966967</v>
      </c>
      <c r="C567">
        <v>-923.96728423183993</v>
      </c>
      <c r="D567">
        <v>0</v>
      </c>
      <c r="E567">
        <v>-2.0838001857531167E-3</v>
      </c>
      <c r="F567">
        <v>0</v>
      </c>
      <c r="G567">
        <v>-2.7090296519148727E-2</v>
      </c>
      <c r="H567">
        <v>0</v>
      </c>
      <c r="I567">
        <v>-155.77470753739817</v>
      </c>
      <c r="J567">
        <v>0</v>
      </c>
    </row>
    <row r="568" spans="1:10" x14ac:dyDescent="0.55000000000000004">
      <c r="A568">
        <v>567</v>
      </c>
      <c r="B568">
        <v>169.96996996996998</v>
      </c>
      <c r="C568">
        <v>-925.60271067860856</v>
      </c>
      <c r="D568">
        <v>0</v>
      </c>
      <c r="E568">
        <v>-2.0801184706967599E-3</v>
      </c>
      <c r="F568">
        <v>0</v>
      </c>
      <c r="G568">
        <v>-2.7042429492124095E-2</v>
      </c>
      <c r="H568">
        <v>0</v>
      </c>
      <c r="I568">
        <v>-156.05043204798483</v>
      </c>
      <c r="J568">
        <v>0</v>
      </c>
    </row>
    <row r="569" spans="1:10" x14ac:dyDescent="0.55000000000000004">
      <c r="A569">
        <v>568</v>
      </c>
      <c r="B569">
        <v>170.27027027027026</v>
      </c>
      <c r="C569">
        <v>-927.2381369736064</v>
      </c>
      <c r="D569">
        <v>0</v>
      </c>
      <c r="E569">
        <v>-2.0764497427630847E-3</v>
      </c>
      <c r="F569">
        <v>0</v>
      </c>
      <c r="G569">
        <v>-2.699473133098804E-2</v>
      </c>
      <c r="H569">
        <v>0</v>
      </c>
      <c r="I569">
        <v>-156.3261565284883</v>
      </c>
      <c r="J569">
        <v>0</v>
      </c>
    </row>
    <row r="570" spans="1:10" x14ac:dyDescent="0.55000000000000004">
      <c r="A570">
        <v>569</v>
      </c>
      <c r="B570">
        <v>170.57057057057057</v>
      </c>
      <c r="C570">
        <v>-928.87356311763665</v>
      </c>
      <c r="D570">
        <v>0</v>
      </c>
      <c r="E570">
        <v>-2.072793933350396E-3</v>
      </c>
      <c r="F570">
        <v>0</v>
      </c>
      <c r="G570">
        <v>-2.694720114367756E-2</v>
      </c>
      <c r="H570">
        <v>0</v>
      </c>
      <c r="I570">
        <v>-156.60188097906703</v>
      </c>
      <c r="J570">
        <v>0</v>
      </c>
    </row>
    <row r="571" spans="1:10" x14ac:dyDescent="0.55000000000000004">
      <c r="A571">
        <v>570</v>
      </c>
      <c r="B571">
        <v>170.87087087087087</v>
      </c>
      <c r="C571">
        <v>-930.50898911149591</v>
      </c>
      <c r="D571">
        <v>0</v>
      </c>
      <c r="E571">
        <v>-2.0691509743399781E-3</v>
      </c>
      <c r="F571">
        <v>0</v>
      </c>
      <c r="G571">
        <v>-2.6899838044430937E-2</v>
      </c>
      <c r="H571">
        <v>0</v>
      </c>
      <c r="I571">
        <v>-156.87760539987937</v>
      </c>
      <c r="J571">
        <v>0</v>
      </c>
    </row>
    <row r="572" spans="1:10" x14ac:dyDescent="0.55000000000000004">
      <c r="A572">
        <v>571</v>
      </c>
      <c r="B572">
        <v>171.17117117117118</v>
      </c>
      <c r="C572">
        <v>-932.14441495597123</v>
      </c>
      <c r="D572">
        <v>0</v>
      </c>
      <c r="E572">
        <v>-2.0655207981068991E-3</v>
      </c>
      <c r="F572">
        <v>0</v>
      </c>
      <c r="G572">
        <v>-2.6852641153653243E-2</v>
      </c>
      <c r="H572">
        <v>0</v>
      </c>
      <c r="I572">
        <v>-157.15332979108194</v>
      </c>
      <c r="J572">
        <v>0</v>
      </c>
    </row>
    <row r="573" spans="1:10" x14ac:dyDescent="0.55000000000000004">
      <c r="A573">
        <v>572</v>
      </c>
      <c r="B573">
        <v>171.47147147147146</v>
      </c>
      <c r="C573">
        <v>-933.77984065185206</v>
      </c>
      <c r="D573">
        <v>0</v>
      </c>
      <c r="E573">
        <v>-2.0619033374825462E-3</v>
      </c>
      <c r="F573">
        <v>0</v>
      </c>
      <c r="G573">
        <v>-2.680560959795002E-2</v>
      </c>
      <c r="H573">
        <v>0</v>
      </c>
      <c r="I573">
        <v>-157.4290541528303</v>
      </c>
      <c r="J573">
        <v>0</v>
      </c>
    </row>
    <row r="574" spans="1:10" x14ac:dyDescent="0.55000000000000004">
      <c r="A574">
        <v>573</v>
      </c>
      <c r="B574">
        <v>171.77177177177177</v>
      </c>
      <c r="C574">
        <v>-935.41526619991441</v>
      </c>
      <c r="D574">
        <v>0</v>
      </c>
      <c r="E574">
        <v>-2.0582985257689371E-3</v>
      </c>
      <c r="F574">
        <v>0</v>
      </c>
      <c r="G574">
        <v>-2.675874251003265E-2</v>
      </c>
      <c r="H574">
        <v>0</v>
      </c>
      <c r="I574">
        <v>-157.70477848527912</v>
      </c>
      <c r="J574">
        <v>0</v>
      </c>
    </row>
    <row r="575" spans="1:10" x14ac:dyDescent="0.55000000000000004">
      <c r="A575">
        <v>574</v>
      </c>
      <c r="B575">
        <v>172.07207207207207</v>
      </c>
      <c r="C575">
        <v>-937.05069160093444</v>
      </c>
      <c r="D575">
        <v>0</v>
      </c>
      <c r="E575">
        <v>-2.0547062967436946E-3</v>
      </c>
      <c r="F575">
        <v>0</v>
      </c>
      <c r="G575">
        <v>-2.6712039028655484E-2</v>
      </c>
      <c r="H575">
        <v>0</v>
      </c>
      <c r="I575">
        <v>-157.98050278858173</v>
      </c>
      <c r="J575">
        <v>0</v>
      </c>
    </row>
    <row r="576" spans="1:10" x14ac:dyDescent="0.55000000000000004">
      <c r="A576">
        <v>575</v>
      </c>
      <c r="B576">
        <v>172.37237237237238</v>
      </c>
      <c r="C576">
        <v>-938.68611685568089</v>
      </c>
      <c r="D576">
        <v>0</v>
      </c>
      <c r="E576">
        <v>-2.0511265846366029E-3</v>
      </c>
      <c r="F576">
        <v>0</v>
      </c>
      <c r="G576">
        <v>-2.6665498298583296E-2</v>
      </c>
      <c r="H576">
        <v>0</v>
      </c>
      <c r="I576">
        <v>-158.25622706289093</v>
      </c>
      <c r="J576">
        <v>0</v>
      </c>
    </row>
    <row r="577" spans="1:10" x14ac:dyDescent="0.55000000000000004">
      <c r="A577">
        <v>576</v>
      </c>
      <c r="B577">
        <v>172.67267267267266</v>
      </c>
      <c r="C577">
        <v>-940.3215419649141</v>
      </c>
      <c r="D577">
        <v>0</v>
      </c>
      <c r="E577">
        <v>-2.0475593241406991E-3</v>
      </c>
      <c r="F577">
        <v>0</v>
      </c>
      <c r="G577">
        <v>-2.6619119470525823E-2</v>
      </c>
      <c r="H577">
        <v>0</v>
      </c>
      <c r="I577">
        <v>-158.53195130835752</v>
      </c>
      <c r="J577">
        <v>0</v>
      </c>
    </row>
    <row r="578" spans="1:10" x14ac:dyDescent="0.55000000000000004">
      <c r="A578">
        <v>577</v>
      </c>
      <c r="B578">
        <v>172.97297297297297</v>
      </c>
      <c r="C578">
        <v>-941.956966929396</v>
      </c>
      <c r="D578">
        <v>0</v>
      </c>
      <c r="E578">
        <v>-2.0440044504057664E-3</v>
      </c>
      <c r="F578">
        <v>0</v>
      </c>
      <c r="G578">
        <v>-2.6572901701104601E-2</v>
      </c>
      <c r="H578">
        <v>0</v>
      </c>
      <c r="I578">
        <v>-158.8076755251322</v>
      </c>
      <c r="J578">
        <v>0</v>
      </c>
    </row>
    <row r="579" spans="1:10" x14ac:dyDescent="0.55000000000000004">
      <c r="A579">
        <v>578</v>
      </c>
      <c r="B579">
        <v>173.27327327327328</v>
      </c>
      <c r="C579">
        <v>-943.59239174987545</v>
      </c>
      <c r="D579">
        <v>0</v>
      </c>
      <c r="E579">
        <v>-2.0404618990205433E-3</v>
      </c>
      <c r="F579">
        <v>0</v>
      </c>
      <c r="G579">
        <v>-2.6526844152768035E-2</v>
      </c>
      <c r="H579">
        <v>0</v>
      </c>
      <c r="I579">
        <v>-159.083399713364</v>
      </c>
      <c r="J579">
        <v>0</v>
      </c>
    </row>
    <row r="580" spans="1:10" x14ac:dyDescent="0.55000000000000004">
      <c r="A580">
        <v>579</v>
      </c>
      <c r="B580">
        <v>173.57357357357358</v>
      </c>
      <c r="C580">
        <v>-945.22781642710254</v>
      </c>
      <c r="D580">
        <v>0</v>
      </c>
      <c r="E580">
        <v>-2.0369316060238787E-3</v>
      </c>
      <c r="F580">
        <v>0</v>
      </c>
      <c r="G580">
        <v>-2.6480945993793296E-2</v>
      </c>
      <c r="H580">
        <v>0</v>
      </c>
      <c r="I580">
        <v>-159.35912387320096</v>
      </c>
      <c r="J580">
        <v>0</v>
      </c>
    </row>
    <row r="581" spans="1:10" x14ac:dyDescent="0.55000000000000004">
      <c r="A581">
        <v>580</v>
      </c>
      <c r="B581">
        <v>173.87387387387389</v>
      </c>
      <c r="C581">
        <v>-946.86324096181875</v>
      </c>
      <c r="D581">
        <v>0</v>
      </c>
      <c r="E581">
        <v>-2.0334135079111246E-3</v>
      </c>
      <c r="F581">
        <v>0</v>
      </c>
      <c r="G581">
        <v>-2.6435206398166079E-2</v>
      </c>
      <c r="H581">
        <v>0</v>
      </c>
      <c r="I581">
        <v>-159.63484800479088</v>
      </c>
      <c r="J581">
        <v>0</v>
      </c>
    </row>
    <row r="582" spans="1:10" x14ac:dyDescent="0.55000000000000004">
      <c r="A582">
        <v>581</v>
      </c>
      <c r="B582">
        <v>174.17417417417417</v>
      </c>
      <c r="C582">
        <v>-948.49866535476156</v>
      </c>
      <c r="D582">
        <v>0</v>
      </c>
      <c r="E582">
        <v>-2.0299075415812101E-3</v>
      </c>
      <c r="F582">
        <v>0</v>
      </c>
      <c r="G582">
        <v>-2.638962454560409E-2</v>
      </c>
      <c r="H582">
        <v>0</v>
      </c>
      <c r="I582">
        <v>-159.91057210827933</v>
      </c>
      <c r="J582">
        <v>0</v>
      </c>
    </row>
    <row r="583" spans="1:10" x14ac:dyDescent="0.55000000000000004">
      <c r="A583">
        <v>582</v>
      </c>
      <c r="B583">
        <v>174.47447447447448</v>
      </c>
      <c r="C583">
        <v>-950.134089606663</v>
      </c>
      <c r="D583">
        <v>0</v>
      </c>
      <c r="E583">
        <v>-2.0264136444044095E-3</v>
      </c>
      <c r="F583">
        <v>0</v>
      </c>
      <c r="G583">
        <v>-2.6344199621460077E-2</v>
      </c>
      <c r="H583">
        <v>0</v>
      </c>
      <c r="I583">
        <v>-160.18629618381195</v>
      </c>
      <c r="J583">
        <v>0</v>
      </c>
    </row>
    <row r="584" spans="1:10" x14ac:dyDescent="0.55000000000000004">
      <c r="A584">
        <v>583</v>
      </c>
      <c r="B584">
        <v>174.77477477477478</v>
      </c>
      <c r="C584">
        <v>-951.76951371824919</v>
      </c>
      <c r="D584">
        <v>0</v>
      </c>
      <c r="E584">
        <v>-2.0229317541590039E-3</v>
      </c>
      <c r="F584">
        <v>0</v>
      </c>
      <c r="G584">
        <v>-2.6298930816673782E-2</v>
      </c>
      <c r="H584">
        <v>0</v>
      </c>
      <c r="I584">
        <v>-160.46202023153296</v>
      </c>
      <c r="J584">
        <v>0</v>
      </c>
    </row>
    <row r="585" spans="1:10" x14ac:dyDescent="0.55000000000000004">
      <c r="A585">
        <v>584</v>
      </c>
      <c r="B585">
        <v>175.07507507507509</v>
      </c>
      <c r="C585">
        <v>-953.40493769024397</v>
      </c>
      <c r="D585">
        <v>0</v>
      </c>
      <c r="E585">
        <v>-2.0194618090484638E-3</v>
      </c>
      <c r="F585">
        <v>0</v>
      </c>
      <c r="G585">
        <v>-2.6253817327776114E-2</v>
      </c>
      <c r="H585">
        <v>0</v>
      </c>
      <c r="I585">
        <v>-160.73774425158481</v>
      </c>
      <c r="J585">
        <v>0</v>
      </c>
    </row>
    <row r="586" spans="1:10" x14ac:dyDescent="0.55000000000000004">
      <c r="A586">
        <v>585</v>
      </c>
      <c r="B586">
        <v>175.37537537537537</v>
      </c>
      <c r="C586">
        <v>-955.04036152336289</v>
      </c>
      <c r="D586">
        <v>0</v>
      </c>
      <c r="E586">
        <v>-2.0160037477335857E-3</v>
      </c>
      <c r="F586">
        <v>0</v>
      </c>
      <c r="G586">
        <v>-2.6208858356738578E-2</v>
      </c>
      <c r="H586">
        <v>0</v>
      </c>
      <c r="I586">
        <v>-161.01346824411013</v>
      </c>
      <c r="J586">
        <v>0</v>
      </c>
    </row>
    <row r="587" spans="1:10" x14ac:dyDescent="0.55000000000000004">
      <c r="A587">
        <v>586</v>
      </c>
      <c r="B587">
        <v>175.67567567567568</v>
      </c>
      <c r="C587">
        <v>-956.67578521831842</v>
      </c>
      <c r="D587">
        <v>0</v>
      </c>
      <c r="E587">
        <v>-2.0125575092385696E-3</v>
      </c>
      <c r="F587">
        <v>0</v>
      </c>
      <c r="G587">
        <v>-2.6164053111062822E-2</v>
      </c>
      <c r="H587">
        <v>0</v>
      </c>
      <c r="I587">
        <v>-161.28919220925039</v>
      </c>
      <c r="J587">
        <v>0</v>
      </c>
    </row>
    <row r="588" spans="1:10" x14ac:dyDescent="0.55000000000000004">
      <c r="A588">
        <v>587</v>
      </c>
      <c r="B588">
        <v>175.97597597597598</v>
      </c>
      <c r="C588">
        <v>-958.31120877581975</v>
      </c>
      <c r="D588">
        <v>0</v>
      </c>
      <c r="E588">
        <v>-2.0091230330625239E-3</v>
      </c>
      <c r="F588">
        <v>0</v>
      </c>
      <c r="G588">
        <v>-2.6119400803601717E-2</v>
      </c>
      <c r="H588">
        <v>0</v>
      </c>
      <c r="I588">
        <v>-161.56491614714588</v>
      </c>
      <c r="J588">
        <v>0</v>
      </c>
    </row>
    <row r="589" spans="1:10" x14ac:dyDescent="0.55000000000000004">
      <c r="A589">
        <v>588</v>
      </c>
      <c r="B589">
        <v>176.27627627627629</v>
      </c>
      <c r="C589">
        <v>-959.94663219656672</v>
      </c>
      <c r="D589">
        <v>0</v>
      </c>
      <c r="E589">
        <v>-2.0057002590727108E-3</v>
      </c>
      <c r="F589">
        <v>0</v>
      </c>
      <c r="G589">
        <v>-2.607490065260255E-2</v>
      </c>
      <c r="H589">
        <v>0</v>
      </c>
      <c r="I589">
        <v>-161.84064005793539</v>
      </c>
      <c r="J589">
        <v>0</v>
      </c>
    </row>
    <row r="590" spans="1:10" x14ac:dyDescent="0.55000000000000004">
      <c r="A590">
        <v>589</v>
      </c>
      <c r="B590">
        <v>176.57657657657657</v>
      </c>
      <c r="C590">
        <v>-961.58205548125943</v>
      </c>
      <c r="D590">
        <v>0</v>
      </c>
      <c r="E590">
        <v>-2.0022891275587301E-3</v>
      </c>
      <c r="F590">
        <v>0</v>
      </c>
      <c r="G590">
        <v>-2.603055188164264E-2</v>
      </c>
      <c r="H590">
        <v>0</v>
      </c>
      <c r="I590">
        <v>-162.11636394175773</v>
      </c>
      <c r="J590">
        <v>0</v>
      </c>
    </row>
    <row r="591" spans="1:10" x14ac:dyDescent="0.55000000000000004">
      <c r="A591">
        <v>590</v>
      </c>
      <c r="B591">
        <v>176.87687687687688</v>
      </c>
      <c r="C591">
        <v>-963.21747863059034</v>
      </c>
      <c r="D591">
        <v>0</v>
      </c>
      <c r="E591">
        <v>-1.9988895792235474E-3</v>
      </c>
      <c r="F591">
        <v>0</v>
      </c>
      <c r="G591">
        <v>-2.5986353719550815E-2</v>
      </c>
      <c r="H591">
        <v>0</v>
      </c>
      <c r="I591">
        <v>-162.39208779875011</v>
      </c>
      <c r="J591">
        <v>0</v>
      </c>
    </row>
    <row r="592" spans="1:10" x14ac:dyDescent="0.55000000000000004">
      <c r="A592">
        <v>591</v>
      </c>
      <c r="B592">
        <v>177.17717717717719</v>
      </c>
      <c r="C592">
        <v>-964.85290164524645</v>
      </c>
      <c r="D592">
        <v>0</v>
      </c>
      <c r="E592">
        <v>-1.9955015551657287E-3</v>
      </c>
      <c r="F592">
        <v>0</v>
      </c>
      <c r="G592">
        <v>-2.5942305400380568E-2</v>
      </c>
      <c r="H592">
        <v>0</v>
      </c>
      <c r="I592">
        <v>-162.66781162904923</v>
      </c>
      <c r="J592">
        <v>0</v>
      </c>
    </row>
    <row r="593" spans="1:10" x14ac:dyDescent="0.55000000000000004">
      <c r="A593">
        <v>592</v>
      </c>
      <c r="B593">
        <v>177.47747747747749</v>
      </c>
      <c r="C593">
        <v>-966.48832452591319</v>
      </c>
      <c r="D593">
        <v>0</v>
      </c>
      <c r="E593">
        <v>-1.9921249968936901E-3</v>
      </c>
      <c r="F593">
        <v>0</v>
      </c>
      <c r="G593">
        <v>-2.5898406163390491E-2</v>
      </c>
      <c r="H593">
        <v>0</v>
      </c>
      <c r="I593">
        <v>-162.94353543279027</v>
      </c>
      <c r="J593">
        <v>0</v>
      </c>
    </row>
    <row r="594" spans="1:10" x14ac:dyDescent="0.55000000000000004">
      <c r="A594">
        <v>593</v>
      </c>
      <c r="B594">
        <v>177.77777777777777</v>
      </c>
      <c r="C594">
        <v>-968.12374727326755</v>
      </c>
      <c r="D594">
        <v>0</v>
      </c>
      <c r="E594">
        <v>-1.9887598462914346E-3</v>
      </c>
      <c r="F594">
        <v>0</v>
      </c>
      <c r="G594">
        <v>-2.5854655252968237E-2</v>
      </c>
      <c r="H594">
        <v>0</v>
      </c>
      <c r="I594">
        <v>-163.21925921010822</v>
      </c>
      <c r="J594">
        <v>0</v>
      </c>
    </row>
    <row r="595" spans="1:10" x14ac:dyDescent="0.55000000000000004">
      <c r="A595">
        <v>594</v>
      </c>
      <c r="B595">
        <v>178.07807807807808</v>
      </c>
      <c r="C595">
        <v>-969.75916988798656</v>
      </c>
      <c r="D595">
        <v>0</v>
      </c>
      <c r="E595">
        <v>-1.9854060456498883E-3</v>
      </c>
      <c r="F595">
        <v>0</v>
      </c>
      <c r="G595">
        <v>-2.5811051918603823E-2</v>
      </c>
      <c r="H595">
        <v>0</v>
      </c>
      <c r="I595">
        <v>-163.49498296113669</v>
      </c>
      <c r="J595">
        <v>0</v>
      </c>
    </row>
    <row r="596" spans="1:10" x14ac:dyDescent="0.55000000000000004">
      <c r="A596">
        <v>595</v>
      </c>
      <c r="B596">
        <v>178.37837837837839</v>
      </c>
      <c r="C596">
        <v>-971.39459237073925</v>
      </c>
      <c r="D596">
        <v>0</v>
      </c>
      <c r="E596">
        <v>-1.9820635376304788E-3</v>
      </c>
      <c r="F596">
        <v>0</v>
      </c>
      <c r="G596">
        <v>-2.576759541484884E-2</v>
      </c>
      <c r="H596">
        <v>0</v>
      </c>
      <c r="I596">
        <v>-163.77070668600848</v>
      </c>
      <c r="J596">
        <v>0</v>
      </c>
    </row>
    <row r="597" spans="1:10" x14ac:dyDescent="0.55000000000000004">
      <c r="A597">
        <v>596</v>
      </c>
      <c r="B597">
        <v>178.67867867867869</v>
      </c>
      <c r="C597">
        <v>-973.03001472219046</v>
      </c>
      <c r="D597">
        <v>0</v>
      </c>
      <c r="E597">
        <v>-1.9787322652983479E-3</v>
      </c>
      <c r="F597">
        <v>0</v>
      </c>
      <c r="G597">
        <v>-2.5724285001260443E-2</v>
      </c>
      <c r="H597">
        <v>0</v>
      </c>
      <c r="I597">
        <v>-164.04643038485571</v>
      </c>
      <c r="J597">
        <v>0</v>
      </c>
    </row>
    <row r="598" spans="1:10" x14ac:dyDescent="0.55000000000000004">
      <c r="A598">
        <v>597</v>
      </c>
      <c r="B598">
        <v>178.97897897897897</v>
      </c>
      <c r="C598">
        <v>-974.66543694300162</v>
      </c>
      <c r="D598">
        <v>0</v>
      </c>
      <c r="E598">
        <v>-1.9754121721140112E-3</v>
      </c>
      <c r="F598">
        <v>0</v>
      </c>
      <c r="G598">
        <v>-2.5681119942344083E-2</v>
      </c>
      <c r="H598">
        <v>0</v>
      </c>
      <c r="I598">
        <v>-164.32215405780917</v>
      </c>
      <c r="J598">
        <v>0</v>
      </c>
    </row>
    <row r="599" spans="1:10" x14ac:dyDescent="0.55000000000000004">
      <c r="A599">
        <v>598</v>
      </c>
      <c r="B599">
        <v>179.27927927927928</v>
      </c>
      <c r="C599">
        <v>-976.30085903382826</v>
      </c>
      <c r="D599">
        <v>0</v>
      </c>
      <c r="E599">
        <v>-1.9721032018683582E-3</v>
      </c>
      <c r="F599">
        <v>0</v>
      </c>
      <c r="G599">
        <v>-2.5638099507587605E-2</v>
      </c>
      <c r="H599">
        <v>0</v>
      </c>
      <c r="I599">
        <v>-164.59787770499921</v>
      </c>
      <c r="J599">
        <v>0</v>
      </c>
    </row>
    <row r="600" spans="1:10" x14ac:dyDescent="0.55000000000000004">
      <c r="A600">
        <v>599</v>
      </c>
      <c r="B600">
        <v>179.57957957957959</v>
      </c>
      <c r="C600">
        <v>-977.93628099532384</v>
      </c>
      <c r="D600">
        <v>0</v>
      </c>
      <c r="E600">
        <v>-1.9688052987811367E-3</v>
      </c>
      <c r="F600">
        <v>0</v>
      </c>
      <c r="G600">
        <v>-2.5595222971311261E-2</v>
      </c>
      <c r="H600">
        <v>0</v>
      </c>
      <c r="I600">
        <v>-164.87360132655508</v>
      </c>
      <c r="J600">
        <v>0</v>
      </c>
    </row>
    <row r="601" spans="1:10" x14ac:dyDescent="0.55000000000000004">
      <c r="A601">
        <v>600</v>
      </c>
      <c r="B601">
        <v>179.87987987987989</v>
      </c>
      <c r="C601">
        <v>-979.57170282813581</v>
      </c>
      <c r="D601">
        <v>0</v>
      </c>
      <c r="E601">
        <v>-1.9655184074224871E-3</v>
      </c>
      <c r="F601">
        <v>0</v>
      </c>
      <c r="G601">
        <v>-2.5552489612709027E-2</v>
      </c>
      <c r="H601">
        <v>0</v>
      </c>
      <c r="I601">
        <v>-165.1493249226055</v>
      </c>
      <c r="J601">
        <v>0</v>
      </c>
    </row>
    <row r="602" spans="1:10" x14ac:dyDescent="0.55000000000000004">
      <c r="A602">
        <v>601</v>
      </c>
      <c r="B602">
        <v>180.18018018018017</v>
      </c>
      <c r="C602">
        <v>-981.20712453290844</v>
      </c>
      <c r="D602">
        <v>0</v>
      </c>
      <c r="E602">
        <v>-1.9622424727145475E-3</v>
      </c>
      <c r="F602">
        <v>0</v>
      </c>
      <c r="G602">
        <v>-2.5509898715785725E-2</v>
      </c>
      <c r="H602">
        <v>0</v>
      </c>
      <c r="I602">
        <v>-165.42504849327756</v>
      </c>
      <c r="J602">
        <v>0</v>
      </c>
    </row>
    <row r="603" spans="1:10" x14ac:dyDescent="0.55000000000000004">
      <c r="A603">
        <v>602</v>
      </c>
      <c r="B603">
        <v>180.48048048048048</v>
      </c>
      <c r="C603">
        <v>-982.84254611027848</v>
      </c>
      <c r="D603">
        <v>0</v>
      </c>
      <c r="E603">
        <v>-1.9589774399726692E-3</v>
      </c>
      <c r="F603">
        <v>0</v>
      </c>
      <c r="G603">
        <v>-2.5467449569293119E-2</v>
      </c>
      <c r="H603">
        <v>0</v>
      </c>
      <c r="I603">
        <v>-165.70077203869823</v>
      </c>
      <c r="J603">
        <v>0</v>
      </c>
    </row>
    <row r="604" spans="1:10" x14ac:dyDescent="0.55000000000000004">
      <c r="A604">
        <v>603</v>
      </c>
      <c r="B604">
        <v>180.78078078078079</v>
      </c>
      <c r="C604">
        <v>-984.47796756088405</v>
      </c>
      <c r="D604">
        <v>0</v>
      </c>
      <c r="E604">
        <v>-1.9557232548598181E-3</v>
      </c>
      <c r="F604">
        <v>0</v>
      </c>
      <c r="G604">
        <v>-2.5425141466740853E-2</v>
      </c>
      <c r="H604">
        <v>0</v>
      </c>
      <c r="I604">
        <v>-165.97649555899352</v>
      </c>
      <c r="J604">
        <v>0</v>
      </c>
    </row>
    <row r="605" spans="1:10" x14ac:dyDescent="0.55000000000000004">
      <c r="A605">
        <v>604</v>
      </c>
      <c r="B605">
        <v>181.08108108108109</v>
      </c>
      <c r="C605">
        <v>-986.11338888535192</v>
      </c>
      <c r="D605">
        <v>0</v>
      </c>
      <c r="E605">
        <v>-1.9524798634177453E-3</v>
      </c>
      <c r="F605">
        <v>0</v>
      </c>
      <c r="G605">
        <v>-2.5382973706279371E-2</v>
      </c>
      <c r="H605">
        <v>0</v>
      </c>
      <c r="I605">
        <v>-166.25221905428845</v>
      </c>
      <c r="J605">
        <v>0</v>
      </c>
    </row>
    <row r="606" spans="1:10" x14ac:dyDescent="0.55000000000000004">
      <c r="A606">
        <v>605</v>
      </c>
      <c r="B606">
        <v>181.38138138138137</v>
      </c>
      <c r="C606">
        <v>-987.74881008431373</v>
      </c>
      <c r="D606">
        <v>0</v>
      </c>
      <c r="E606">
        <v>-1.9492472120229449E-3</v>
      </c>
      <c r="F606">
        <v>0</v>
      </c>
      <c r="G606">
        <v>-2.534094559075584E-2</v>
      </c>
      <c r="H606">
        <v>0</v>
      </c>
      <c r="I606">
        <v>-166.52794252470707</v>
      </c>
      <c r="J606">
        <v>0</v>
      </c>
    </row>
    <row r="607" spans="1:10" x14ac:dyDescent="0.55000000000000004">
      <c r="A607">
        <v>606</v>
      </c>
      <c r="B607">
        <v>181.68168168168168</v>
      </c>
      <c r="C607">
        <v>-989.38423115838702</v>
      </c>
      <c r="D607">
        <v>0</v>
      </c>
      <c r="E607">
        <v>-1.9460252474146884E-3</v>
      </c>
      <c r="F607">
        <v>0</v>
      </c>
      <c r="G607">
        <v>-2.5299056427602256E-2</v>
      </c>
      <c r="H607">
        <v>0</v>
      </c>
      <c r="I607">
        <v>-166.803665970373</v>
      </c>
      <c r="J607">
        <v>0</v>
      </c>
    </row>
    <row r="608" spans="1:10" x14ac:dyDescent="0.55000000000000004">
      <c r="A608">
        <v>607</v>
      </c>
      <c r="B608">
        <v>181.98198198198199</v>
      </c>
      <c r="C608">
        <v>-991.01965210819333</v>
      </c>
      <c r="D608">
        <v>0</v>
      </c>
      <c r="E608">
        <v>-1.9428139166971284E-3</v>
      </c>
      <c r="F608">
        <v>0</v>
      </c>
      <c r="G608">
        <v>-2.5257305528814698E-2</v>
      </c>
      <c r="H608">
        <v>0</v>
      </c>
      <c r="I608">
        <v>-167.07938939140865</v>
      </c>
      <c r="J608">
        <v>0</v>
      </c>
    </row>
    <row r="609" spans="1:10" x14ac:dyDescent="0.55000000000000004">
      <c r="A609">
        <v>608</v>
      </c>
      <c r="B609">
        <v>182.2822822822823</v>
      </c>
      <c r="C609">
        <v>-992.65507293434507</v>
      </c>
      <c r="D609">
        <v>0</v>
      </c>
      <c r="E609">
        <v>-1.9396131673115136E-3</v>
      </c>
      <c r="F609">
        <v>0</v>
      </c>
      <c r="G609">
        <v>-2.5215692210943313E-2</v>
      </c>
      <c r="H609">
        <v>0</v>
      </c>
      <c r="I609">
        <v>-167.35511278793589</v>
      </c>
      <c r="J609">
        <v>0</v>
      </c>
    </row>
    <row r="610" spans="1:10" x14ac:dyDescent="0.55000000000000004">
      <c r="A610">
        <v>609</v>
      </c>
      <c r="B610">
        <v>182.58258258258257</v>
      </c>
      <c r="C610">
        <v>-994.29049363745412</v>
      </c>
      <c r="D610">
        <v>0</v>
      </c>
      <c r="E610">
        <v>-1.9364229470237278E-3</v>
      </c>
      <c r="F610">
        <v>0</v>
      </c>
      <c r="G610">
        <v>-2.5174215795037772E-2</v>
      </c>
      <c r="H610">
        <v>0</v>
      </c>
      <c r="I610">
        <v>-167.63083616007589</v>
      </c>
      <c r="J610">
        <v>0</v>
      </c>
    </row>
    <row r="611" spans="1:10" x14ac:dyDescent="0.55000000000000004">
      <c r="A611">
        <v>610</v>
      </c>
      <c r="B611">
        <v>182.88288288288288</v>
      </c>
      <c r="C611">
        <v>-995.92591421812517</v>
      </c>
      <c r="D611">
        <v>0</v>
      </c>
      <c r="E611">
        <v>-1.9332432039842655E-3</v>
      </c>
      <c r="F611">
        <v>0</v>
      </c>
      <c r="G611">
        <v>-2.5132875606596463E-2</v>
      </c>
      <c r="H611">
        <v>0</v>
      </c>
      <c r="I611">
        <v>-167.90655950794863</v>
      </c>
      <c r="J611">
        <v>0</v>
      </c>
    </row>
    <row r="612" spans="1:10" x14ac:dyDescent="0.55000000000000004">
      <c r="A612">
        <v>611</v>
      </c>
      <c r="B612">
        <v>183.18318318318319</v>
      </c>
      <c r="C612">
        <v>-997.56133467696145</v>
      </c>
      <c r="D612">
        <v>0</v>
      </c>
      <c r="E612">
        <v>-1.9300738866614212E-3</v>
      </c>
      <c r="F612">
        <v>0</v>
      </c>
      <c r="G612">
        <v>-2.5091670975533178E-2</v>
      </c>
      <c r="H612">
        <v>0</v>
      </c>
      <c r="I612">
        <v>-168.18228283167329</v>
      </c>
      <c r="J612">
        <v>0</v>
      </c>
    </row>
    <row r="613" spans="1:10" x14ac:dyDescent="0.55000000000000004">
      <c r="A613">
        <v>612</v>
      </c>
      <c r="B613">
        <v>183.4834834834835</v>
      </c>
      <c r="C613">
        <v>-999.19675501456072</v>
      </c>
      <c r="D613">
        <v>0</v>
      </c>
      <c r="E613">
        <v>-1.9269149438630711E-3</v>
      </c>
      <c r="F613">
        <v>0</v>
      </c>
      <c r="G613">
        <v>-2.5050601236169142E-2</v>
      </c>
      <c r="H613">
        <v>0</v>
      </c>
      <c r="I613">
        <v>-168.45800613136902</v>
      </c>
      <c r="J613">
        <v>0</v>
      </c>
    </row>
    <row r="614" spans="1:10" x14ac:dyDescent="0.55000000000000004">
      <c r="A614">
        <v>613</v>
      </c>
      <c r="B614">
        <v>183.78378378378378</v>
      </c>
      <c r="C614">
        <v>-1000.8321752315165</v>
      </c>
      <c r="D614">
        <v>0</v>
      </c>
      <c r="E614">
        <v>-1.9237663247311731E-3</v>
      </c>
      <c r="F614">
        <v>0</v>
      </c>
      <c r="G614">
        <v>-2.5009665727161796E-2</v>
      </c>
      <c r="H614">
        <v>0</v>
      </c>
      <c r="I614">
        <v>-168.73372940715348</v>
      </c>
      <c r="J614">
        <v>0</v>
      </c>
    </row>
    <row r="615" spans="1:10" x14ac:dyDescent="0.55000000000000004">
      <c r="A615">
        <v>614</v>
      </c>
      <c r="B615">
        <v>184.08408408408408</v>
      </c>
      <c r="C615">
        <v>-1002.4675953284197</v>
      </c>
      <c r="D615">
        <v>0</v>
      </c>
      <c r="E615">
        <v>-1.9206279787322095E-3</v>
      </c>
      <c r="F615">
        <v>0</v>
      </c>
      <c r="G615">
        <v>-2.4968863791501587E-2</v>
      </c>
      <c r="H615">
        <v>0</v>
      </c>
      <c r="I615">
        <v>-169.00945265914334</v>
      </c>
      <c r="J615">
        <v>0</v>
      </c>
    </row>
    <row r="616" spans="1:10" x14ac:dyDescent="0.55000000000000004">
      <c r="A616">
        <v>615</v>
      </c>
      <c r="B616">
        <v>184.38438438438439</v>
      </c>
      <c r="C616">
        <v>-1004.10301530586</v>
      </c>
      <c r="D616">
        <v>0</v>
      </c>
      <c r="E616">
        <v>-1.9174998556768922E-3</v>
      </c>
      <c r="F616">
        <v>0</v>
      </c>
      <c r="G616">
        <v>-2.4928194776439122E-2</v>
      </c>
      <c r="H616">
        <v>0</v>
      </c>
      <c r="I616">
        <v>-169.2851758874553</v>
      </c>
      <c r="J616">
        <v>0</v>
      </c>
    </row>
    <row r="617" spans="1:10" x14ac:dyDescent="0.55000000000000004">
      <c r="A617">
        <v>616</v>
      </c>
      <c r="B617">
        <v>184.6846846846847</v>
      </c>
      <c r="C617">
        <v>-1005.7384351644132</v>
      </c>
      <c r="D617">
        <v>0</v>
      </c>
      <c r="E617">
        <v>-1.9143819056865335E-3</v>
      </c>
      <c r="F617">
        <v>0</v>
      </c>
      <c r="G617">
        <v>-2.4887658033495463E-2</v>
      </c>
      <c r="H617">
        <v>0</v>
      </c>
      <c r="I617">
        <v>-169.56089909220481</v>
      </c>
      <c r="J617">
        <v>0</v>
      </c>
    </row>
    <row r="618" spans="1:10" x14ac:dyDescent="0.55000000000000004">
      <c r="A618">
        <v>617</v>
      </c>
      <c r="B618">
        <v>184.98498498498498</v>
      </c>
      <c r="C618">
        <v>-1007.3738549046664</v>
      </c>
      <c r="D618">
        <v>0</v>
      </c>
      <c r="E618">
        <v>-1.91127407922018E-3</v>
      </c>
      <c r="F618">
        <v>0</v>
      </c>
      <c r="G618">
        <v>-2.4847252918386496E-2</v>
      </c>
      <c r="H618">
        <v>0</v>
      </c>
      <c r="I618">
        <v>-169.83662227350669</v>
      </c>
      <c r="J618">
        <v>0</v>
      </c>
    </row>
    <row r="619" spans="1:10" x14ac:dyDescent="0.55000000000000004">
      <c r="A619">
        <v>618</v>
      </c>
      <c r="B619">
        <v>185.28528528528528</v>
      </c>
      <c r="C619">
        <v>-1009.0092745271899</v>
      </c>
      <c r="D619">
        <v>0</v>
      </c>
      <c r="E619">
        <v>-1.9081763270628795E-3</v>
      </c>
      <c r="F619">
        <v>0</v>
      </c>
      <c r="G619">
        <v>-2.4806978790992178E-2</v>
      </c>
      <c r="H619">
        <v>0</v>
      </c>
      <c r="I619">
        <v>-170.11234543147521</v>
      </c>
      <c r="J619">
        <v>0</v>
      </c>
    </row>
    <row r="620" spans="1:10" x14ac:dyDescent="0.55000000000000004">
      <c r="A620">
        <v>619</v>
      </c>
      <c r="B620">
        <v>185.58558558558559</v>
      </c>
      <c r="C620">
        <v>-1010.644694032557</v>
      </c>
      <c r="D620">
        <v>0</v>
      </c>
      <c r="E620">
        <v>-1.9050886003013844E-3</v>
      </c>
      <c r="F620">
        <v>0</v>
      </c>
      <c r="G620">
        <v>-2.476683501536819E-2</v>
      </c>
      <c r="H620">
        <v>0</v>
      </c>
      <c r="I620">
        <v>-170.3880685662231</v>
      </c>
      <c r="J620">
        <v>0</v>
      </c>
    </row>
    <row r="621" spans="1:10" x14ac:dyDescent="0.55000000000000004">
      <c r="A621">
        <v>620</v>
      </c>
      <c r="B621">
        <v>185.8858858858859</v>
      </c>
      <c r="C621">
        <v>-1012.2801134213342</v>
      </c>
      <c r="D621">
        <v>0</v>
      </c>
      <c r="E621">
        <v>-1.9020108503416385E-3</v>
      </c>
      <c r="F621">
        <v>0</v>
      </c>
      <c r="G621">
        <v>-2.4726820959665656E-2</v>
      </c>
      <c r="H621">
        <v>0</v>
      </c>
      <c r="I621">
        <v>-170.66379167786368</v>
      </c>
      <c r="J621">
        <v>0</v>
      </c>
    </row>
    <row r="622" spans="1:10" x14ac:dyDescent="0.55000000000000004">
      <c r="A622">
        <v>621</v>
      </c>
      <c r="B622">
        <v>186.18618618618618</v>
      </c>
      <c r="C622">
        <v>-1013.9155326940866</v>
      </c>
      <c r="D622">
        <v>0</v>
      </c>
      <c r="E622">
        <v>-1.8989430289018626E-3</v>
      </c>
      <c r="F622">
        <v>0</v>
      </c>
      <c r="G622">
        <v>-2.4686935996117119E-2</v>
      </c>
      <c r="H622">
        <v>0</v>
      </c>
      <c r="I622">
        <v>-170.9395147665081</v>
      </c>
      <c r="J622">
        <v>0</v>
      </c>
    </row>
    <row r="623" spans="1:10" x14ac:dyDescent="0.55000000000000004">
      <c r="A623">
        <v>622</v>
      </c>
      <c r="B623">
        <v>186.48648648648648</v>
      </c>
      <c r="C623">
        <v>-1015.5509518513747</v>
      </c>
      <c r="D623">
        <v>0</v>
      </c>
      <c r="E623">
        <v>-1.8958850880307632E-3</v>
      </c>
      <c r="F623">
        <v>0</v>
      </c>
      <c r="G623">
        <v>-2.4647179500981917E-2</v>
      </c>
      <c r="H623">
        <v>0</v>
      </c>
      <c r="I623">
        <v>-171.21523783226829</v>
      </c>
      <c r="J623">
        <v>0</v>
      </c>
    </row>
    <row r="624" spans="1:10" x14ac:dyDescent="0.55000000000000004">
      <c r="A624">
        <v>623</v>
      </c>
      <c r="B624">
        <v>186.78678678678679</v>
      </c>
      <c r="C624">
        <v>-1017.1863708937565</v>
      </c>
      <c r="D624">
        <v>0</v>
      </c>
      <c r="E624">
        <v>-1.8928369800541725E-3</v>
      </c>
      <c r="F624">
        <v>0</v>
      </c>
      <c r="G624">
        <v>-2.4607550854556525E-2</v>
      </c>
      <c r="H624">
        <v>0</v>
      </c>
      <c r="I624">
        <v>-171.49096087525385</v>
      </c>
      <c r="J624">
        <v>0</v>
      </c>
    </row>
    <row r="625" spans="1:10" x14ac:dyDescent="0.55000000000000004">
      <c r="A625">
        <v>624</v>
      </c>
      <c r="B625">
        <v>187.0870870870871</v>
      </c>
      <c r="C625">
        <v>-1018.8217898217823</v>
      </c>
      <c r="D625">
        <v>0</v>
      </c>
      <c r="E625">
        <v>-1.8897986576364302E-3</v>
      </c>
      <c r="F625">
        <v>0</v>
      </c>
      <c r="G625">
        <v>-2.4568049441103613E-2</v>
      </c>
      <c r="H625">
        <v>0</v>
      </c>
      <c r="I625">
        <v>-171.76668389557514</v>
      </c>
      <c r="J625">
        <v>0</v>
      </c>
    </row>
    <row r="626" spans="1:10" x14ac:dyDescent="0.55000000000000004">
      <c r="A626">
        <v>625</v>
      </c>
      <c r="B626">
        <v>187.38738738738738</v>
      </c>
      <c r="C626">
        <v>-1020.4572086360057</v>
      </c>
      <c r="D626">
        <v>0</v>
      </c>
      <c r="E626">
        <v>-1.8867700737189692E-3</v>
      </c>
      <c r="F626">
        <v>0</v>
      </c>
      <c r="G626">
        <v>-2.452867464883576E-2</v>
      </c>
      <c r="H626">
        <v>0</v>
      </c>
      <c r="I626">
        <v>-172.0424068933404</v>
      </c>
      <c r="J626">
        <v>0</v>
      </c>
    </row>
    <row r="627" spans="1:10" x14ac:dyDescent="0.55000000000000004">
      <c r="A627">
        <v>626</v>
      </c>
      <c r="B627">
        <v>187.68768768768768</v>
      </c>
      <c r="C627">
        <v>-1022.0926273369708</v>
      </c>
      <c r="D627">
        <v>0</v>
      </c>
      <c r="E627">
        <v>-1.8837511815652846E-3</v>
      </c>
      <c r="F627">
        <v>0</v>
      </c>
      <c r="G627">
        <v>-2.4489425869872752E-2</v>
      </c>
      <c r="H627">
        <v>0</v>
      </c>
      <c r="I627">
        <v>-172.31812986865904</v>
      </c>
      <c r="J627">
        <v>0</v>
      </c>
    </row>
    <row r="628" spans="1:10" x14ac:dyDescent="0.55000000000000004">
      <c r="A628">
        <v>627</v>
      </c>
      <c r="B628">
        <v>187.98798798798799</v>
      </c>
      <c r="C628">
        <v>-1023.7280459252204</v>
      </c>
      <c r="D628">
        <v>0</v>
      </c>
      <c r="E628">
        <v>-1.8807419347212592E-3</v>
      </c>
      <c r="F628">
        <v>0</v>
      </c>
      <c r="G628">
        <v>-2.4450302500232304E-2</v>
      </c>
      <c r="H628">
        <v>0</v>
      </c>
      <c r="I628">
        <v>-172.59385282163794</v>
      </c>
      <c r="J628">
        <v>0</v>
      </c>
    </row>
    <row r="629" spans="1:10" x14ac:dyDescent="0.55000000000000004">
      <c r="A629">
        <v>628</v>
      </c>
      <c r="B629">
        <v>188.2882882882883</v>
      </c>
      <c r="C629">
        <v>-1025.3634644012948</v>
      </c>
      <c r="D629">
        <v>0</v>
      </c>
      <c r="E629">
        <v>-1.8777422870376774E-3</v>
      </c>
      <c r="F629">
        <v>0</v>
      </c>
      <c r="G629">
        <v>-2.4411303939784218E-2</v>
      </c>
      <c r="H629">
        <v>0</v>
      </c>
      <c r="I629">
        <v>-172.86957575238409</v>
      </c>
      <c r="J629">
        <v>0</v>
      </c>
    </row>
    <row r="630" spans="1:10" x14ac:dyDescent="0.55000000000000004">
      <c r="A630">
        <v>629</v>
      </c>
      <c r="B630">
        <v>188.58858858858858</v>
      </c>
      <c r="C630">
        <v>-1026.9988827657285</v>
      </c>
      <c r="D630">
        <v>0</v>
      </c>
      <c r="E630">
        <v>-1.8747521926422552E-3</v>
      </c>
      <c r="F630">
        <v>0</v>
      </c>
      <c r="G630">
        <v>-2.437242959222544E-2</v>
      </c>
      <c r="H630">
        <v>0</v>
      </c>
      <c r="I630">
        <v>-173.14529866100366</v>
      </c>
      <c r="J630">
        <v>0</v>
      </c>
    </row>
    <row r="631" spans="1:10" x14ac:dyDescent="0.55000000000000004">
      <c r="A631">
        <v>630</v>
      </c>
      <c r="B631">
        <v>188.88888888888889</v>
      </c>
      <c r="C631">
        <v>-1028.6343010190565</v>
      </c>
      <c r="D631">
        <v>0</v>
      </c>
      <c r="E631">
        <v>-1.8717716059924684E-3</v>
      </c>
      <c r="F631">
        <v>0</v>
      </c>
      <c r="G631">
        <v>-2.4333678865026898E-2</v>
      </c>
      <c r="H631">
        <v>0</v>
      </c>
      <c r="I631">
        <v>-173.42102154760263</v>
      </c>
      <c r="J631">
        <v>0</v>
      </c>
    </row>
    <row r="632" spans="1:10" x14ac:dyDescent="0.55000000000000004">
      <c r="A632">
        <v>631</v>
      </c>
      <c r="B632">
        <v>189.18918918918919</v>
      </c>
      <c r="C632">
        <v>-1030.2697191618065</v>
      </c>
      <c r="D632">
        <v>0</v>
      </c>
      <c r="E632">
        <v>-1.8688004817941045E-3</v>
      </c>
      <c r="F632">
        <v>0</v>
      </c>
      <c r="G632">
        <v>-2.4295051169439977E-2</v>
      </c>
      <c r="H632">
        <v>0</v>
      </c>
      <c r="I632">
        <v>-173.69674441228554</v>
      </c>
      <c r="J632">
        <v>0</v>
      </c>
    </row>
    <row r="633" spans="1:10" x14ac:dyDescent="0.55000000000000004">
      <c r="A633">
        <v>632</v>
      </c>
      <c r="B633">
        <v>189.4894894894895</v>
      </c>
      <c r="C633">
        <v>-1031.9051371945022</v>
      </c>
      <c r="D633">
        <v>0</v>
      </c>
      <c r="E633">
        <v>-1.8658387750734328E-3</v>
      </c>
      <c r="F633">
        <v>0</v>
      </c>
      <c r="G633">
        <v>-2.425654592043363E-2</v>
      </c>
      <c r="H633">
        <v>0</v>
      </c>
      <c r="I633">
        <v>-173.97246725515686</v>
      </c>
      <c r="J633">
        <v>0</v>
      </c>
    </row>
    <row r="634" spans="1:10" x14ac:dyDescent="0.55000000000000004">
      <c r="A634">
        <v>633</v>
      </c>
      <c r="B634">
        <v>189.78978978978978</v>
      </c>
      <c r="C634">
        <v>-1033.5405551176693</v>
      </c>
      <c r="D634">
        <v>0</v>
      </c>
      <c r="E634">
        <v>-1.8628864411104639E-3</v>
      </c>
      <c r="F634">
        <v>0</v>
      </c>
      <c r="G634">
        <v>-2.4218162536707492E-2</v>
      </c>
      <c r="H634">
        <v>0</v>
      </c>
      <c r="I634">
        <v>-174.24819007631973</v>
      </c>
      <c r="J634">
        <v>0</v>
      </c>
    </row>
    <row r="635" spans="1:10" x14ac:dyDescent="0.55000000000000004">
      <c r="A635">
        <v>634</v>
      </c>
      <c r="B635">
        <v>190.09009009009009</v>
      </c>
      <c r="C635">
        <v>-1035.1759729318251</v>
      </c>
      <c r="D635">
        <v>0</v>
      </c>
      <c r="E635">
        <v>-1.859943435487662E-3</v>
      </c>
      <c r="F635">
        <v>0</v>
      </c>
      <c r="G635">
        <v>-2.417990044060659E-2</v>
      </c>
      <c r="H635">
        <v>0</v>
      </c>
      <c r="I635">
        <v>-174.52391287587801</v>
      </c>
      <c r="J635">
        <v>0</v>
      </c>
    </row>
    <row r="636" spans="1:10" x14ac:dyDescent="0.55000000000000004">
      <c r="A636">
        <v>635</v>
      </c>
      <c r="B636">
        <v>190.39039039039039</v>
      </c>
      <c r="C636">
        <v>-1036.811390637487</v>
      </c>
      <c r="D636">
        <v>0</v>
      </c>
      <c r="E636">
        <v>-1.8570097140642886E-3</v>
      </c>
      <c r="F636">
        <v>0</v>
      </c>
      <c r="G636">
        <v>-2.4141759058134132E-2</v>
      </c>
      <c r="H636">
        <v>0</v>
      </c>
      <c r="I636">
        <v>-174.79963565393294</v>
      </c>
      <c r="J636">
        <v>0</v>
      </c>
    </row>
    <row r="637" spans="1:10" x14ac:dyDescent="0.55000000000000004">
      <c r="A637">
        <v>636</v>
      </c>
      <c r="B637">
        <v>190.6906906906907</v>
      </c>
      <c r="C637">
        <v>-1038.446808235165</v>
      </c>
      <c r="D637">
        <v>0</v>
      </c>
      <c r="E637">
        <v>-1.8540852329724444E-3</v>
      </c>
      <c r="F637">
        <v>0</v>
      </c>
      <c r="G637">
        <v>-2.4103737818912629E-2</v>
      </c>
      <c r="H637">
        <v>0</v>
      </c>
      <c r="I637">
        <v>-175.07535841058686</v>
      </c>
      <c r="J637">
        <v>0</v>
      </c>
    </row>
    <row r="638" spans="1:10" x14ac:dyDescent="0.55000000000000004">
      <c r="A638">
        <v>637</v>
      </c>
      <c r="B638">
        <v>190.99099099099098</v>
      </c>
      <c r="C638">
        <v>-1040.0822257253703</v>
      </c>
      <c r="D638">
        <v>0</v>
      </c>
      <c r="E638">
        <v>-1.8511699486280784E-3</v>
      </c>
      <c r="F638">
        <v>0</v>
      </c>
      <c r="G638">
        <v>-2.4065836156139057E-2</v>
      </c>
      <c r="H638">
        <v>0</v>
      </c>
      <c r="I638">
        <v>-175.35108114594044</v>
      </c>
      <c r="J638">
        <v>0</v>
      </c>
    </row>
    <row r="639" spans="1:10" x14ac:dyDescent="0.55000000000000004">
      <c r="A639">
        <v>638</v>
      </c>
      <c r="B639">
        <v>191.29129129129129</v>
      </c>
      <c r="C639">
        <v>-1041.71764310861</v>
      </c>
      <c r="D639">
        <v>0</v>
      </c>
      <c r="E639">
        <v>-1.8482638177201979E-3</v>
      </c>
      <c r="F639">
        <v>0</v>
      </c>
      <c r="G639">
        <v>-2.4028053506582898E-2</v>
      </c>
      <c r="H639">
        <v>0</v>
      </c>
      <c r="I639">
        <v>-175.62680386009421</v>
      </c>
      <c r="J639">
        <v>0</v>
      </c>
    </row>
    <row r="640" spans="1:10" x14ac:dyDescent="0.55000000000000004">
      <c r="A640">
        <v>639</v>
      </c>
      <c r="B640">
        <v>191.59159159159159</v>
      </c>
      <c r="C640">
        <v>-1043.3530603853853</v>
      </c>
      <c r="D640">
        <v>0</v>
      </c>
      <c r="E640">
        <v>-1.8453667971991185E-3</v>
      </c>
      <c r="F640">
        <v>0</v>
      </c>
      <c r="G640">
        <v>-2.3990389310542464E-2</v>
      </c>
      <c r="H640">
        <v>0</v>
      </c>
      <c r="I640">
        <v>-175.90252655314714</v>
      </c>
      <c r="J640">
        <v>0</v>
      </c>
    </row>
    <row r="641" spans="1:10" x14ac:dyDescent="0.55000000000000004">
      <c r="A641">
        <v>640</v>
      </c>
      <c r="B641">
        <v>191.8918918918919</v>
      </c>
      <c r="C641">
        <v>-1044.9884775561982</v>
      </c>
      <c r="D641">
        <v>0</v>
      </c>
      <c r="E641">
        <v>-1.8424788442972066E-3</v>
      </c>
      <c r="F641">
        <v>0</v>
      </c>
      <c r="G641">
        <v>-2.3952843011816206E-2</v>
      </c>
      <c r="H641">
        <v>0</v>
      </c>
      <c r="I641">
        <v>-176.17824922519958</v>
      </c>
      <c r="J641">
        <v>0</v>
      </c>
    </row>
    <row r="642" spans="1:10" x14ac:dyDescent="0.55000000000000004">
      <c r="A642">
        <v>641</v>
      </c>
      <c r="B642">
        <v>192.19219219219218</v>
      </c>
      <c r="C642">
        <v>-1046.6238946215426</v>
      </c>
      <c r="D642">
        <v>0</v>
      </c>
      <c r="E642">
        <v>-1.839599916497632E-3</v>
      </c>
      <c r="F642">
        <v>0</v>
      </c>
      <c r="G642">
        <v>-2.3915414057689734E-2</v>
      </c>
      <c r="H642">
        <v>0</v>
      </c>
      <c r="I642">
        <v>-176.45397187634907</v>
      </c>
      <c r="J642">
        <v>0</v>
      </c>
    </row>
    <row r="643" spans="1:10" x14ac:dyDescent="0.55000000000000004">
      <c r="A643">
        <v>642</v>
      </c>
      <c r="B643">
        <v>192.49249249249249</v>
      </c>
      <c r="C643">
        <v>-1048.2593115819129</v>
      </c>
      <c r="D643">
        <v>0</v>
      </c>
      <c r="E643">
        <v>-1.8367299715742716E-3</v>
      </c>
      <c r="F643">
        <v>0</v>
      </c>
      <c r="G643">
        <v>-2.3878101898876763E-2</v>
      </c>
      <c r="H643">
        <v>0</v>
      </c>
      <c r="I643">
        <v>-176.72969450669402</v>
      </c>
      <c r="J643">
        <v>0</v>
      </c>
    </row>
    <row r="644" spans="1:10" x14ac:dyDescent="0.55000000000000004">
      <c r="A644">
        <v>643</v>
      </c>
      <c r="B644">
        <v>192.7927927927928</v>
      </c>
      <c r="C644">
        <v>-1049.8947284378019</v>
      </c>
      <c r="D644">
        <v>0</v>
      </c>
      <c r="E644">
        <v>-1.8338689675395569E-3</v>
      </c>
      <c r="F644">
        <v>0</v>
      </c>
      <c r="G644">
        <v>-2.3840905989541961E-2</v>
      </c>
      <c r="H644">
        <v>0</v>
      </c>
      <c r="I644">
        <v>-177.00541711633142</v>
      </c>
      <c r="J644">
        <v>0</v>
      </c>
    </row>
    <row r="645" spans="1:10" x14ac:dyDescent="0.55000000000000004">
      <c r="A645">
        <v>644</v>
      </c>
      <c r="B645">
        <v>193.0930930930931</v>
      </c>
      <c r="C645">
        <v>-1051.5301451896948</v>
      </c>
      <c r="D645">
        <v>0</v>
      </c>
      <c r="E645">
        <v>-1.8310168626809377E-3</v>
      </c>
      <c r="F645">
        <v>0</v>
      </c>
      <c r="G645">
        <v>-2.3803825787228859E-2</v>
      </c>
      <c r="H645">
        <v>0</v>
      </c>
      <c r="I645">
        <v>-177.28113970535779</v>
      </c>
      <c r="J645">
        <v>0</v>
      </c>
    </row>
    <row r="646" spans="1:10" x14ac:dyDescent="0.55000000000000004">
      <c r="A646">
        <v>645</v>
      </c>
      <c r="B646">
        <v>193.39339339339341</v>
      </c>
      <c r="C646">
        <v>-1053.165561838076</v>
      </c>
      <c r="D646">
        <v>0</v>
      </c>
      <c r="E646">
        <v>-1.8281736155360783E-3</v>
      </c>
      <c r="F646">
        <v>0</v>
      </c>
      <c r="G646">
        <v>-2.3766860752853319E-2</v>
      </c>
      <c r="H646">
        <v>0</v>
      </c>
      <c r="I646">
        <v>-177.55686227386985</v>
      </c>
      <c r="J646">
        <v>0</v>
      </c>
    </row>
    <row r="647" spans="1:10" x14ac:dyDescent="0.55000000000000004">
      <c r="A647">
        <v>646</v>
      </c>
      <c r="B647">
        <v>193.69369369369369</v>
      </c>
      <c r="C647">
        <v>-1054.8009783834295</v>
      </c>
      <c r="D647">
        <v>0</v>
      </c>
      <c r="E647">
        <v>-1.8253391849098164E-3</v>
      </c>
      <c r="F647">
        <v>0</v>
      </c>
      <c r="G647">
        <v>-2.3730010350670499E-2</v>
      </c>
      <c r="H647">
        <v>0</v>
      </c>
      <c r="I647">
        <v>-177.83258482196229</v>
      </c>
      <c r="J647">
        <v>0</v>
      </c>
    </row>
    <row r="648" spans="1:10" x14ac:dyDescent="0.55000000000000004">
      <c r="A648">
        <v>647</v>
      </c>
      <c r="B648">
        <v>193.993993993994</v>
      </c>
      <c r="C648">
        <v>-1056.4363948262312</v>
      </c>
      <c r="D648">
        <v>0</v>
      </c>
      <c r="E648">
        <v>-1.8225135298582456E-3</v>
      </c>
      <c r="F648">
        <v>0</v>
      </c>
      <c r="G648">
        <v>-2.3693274048271533E-2</v>
      </c>
      <c r="H648">
        <v>0</v>
      </c>
      <c r="I648">
        <v>-178.10830734973001</v>
      </c>
      <c r="J648">
        <v>0</v>
      </c>
    </row>
    <row r="649" spans="1:10" x14ac:dyDescent="0.55000000000000004">
      <c r="A649">
        <v>648</v>
      </c>
      <c r="B649">
        <v>194.2942942942943</v>
      </c>
      <c r="C649">
        <v>-1058.0718111669576</v>
      </c>
      <c r="D649">
        <v>0</v>
      </c>
      <c r="E649">
        <v>-1.8196966096866276E-3</v>
      </c>
      <c r="F649">
        <v>0</v>
      </c>
      <c r="G649">
        <v>-2.365665131651612E-2</v>
      </c>
      <c r="H649">
        <v>0</v>
      </c>
      <c r="I649">
        <v>-178.38402985726765</v>
      </c>
      <c r="J649">
        <v>0</v>
      </c>
    </row>
    <row r="650" spans="1:10" x14ac:dyDescent="0.55000000000000004">
      <c r="A650">
        <v>649</v>
      </c>
      <c r="B650">
        <v>194.59459459459461</v>
      </c>
      <c r="C650">
        <v>-1059.7072274060811</v>
      </c>
      <c r="D650">
        <v>0</v>
      </c>
      <c r="E650">
        <v>-1.8168883839540658E-3</v>
      </c>
      <c r="F650">
        <v>0</v>
      </c>
      <c r="G650">
        <v>-2.3620141629544185E-2</v>
      </c>
      <c r="H650">
        <v>0</v>
      </c>
      <c r="I650">
        <v>-178.65975234466885</v>
      </c>
      <c r="J650">
        <v>0</v>
      </c>
    </row>
    <row r="651" spans="1:10" x14ac:dyDescent="0.55000000000000004">
      <c r="A651">
        <v>650</v>
      </c>
      <c r="B651">
        <v>194.89489489489489</v>
      </c>
      <c r="C651">
        <v>-1061.342643544072</v>
      </c>
      <c r="D651">
        <v>0</v>
      </c>
      <c r="E651">
        <v>-1.8140888124676133E-3</v>
      </c>
      <c r="F651">
        <v>0</v>
      </c>
      <c r="G651">
        <v>-2.3583744464742339E-2</v>
      </c>
      <c r="H651">
        <v>0</v>
      </c>
      <c r="I651">
        <v>-178.93547481202677</v>
      </c>
      <c r="J651">
        <v>0</v>
      </c>
    </row>
    <row r="652" spans="1:10" x14ac:dyDescent="0.55000000000000004">
      <c r="A652">
        <v>651</v>
      </c>
      <c r="B652">
        <v>195.1951951951952</v>
      </c>
      <c r="C652">
        <v>-1062.9780595813979</v>
      </c>
      <c r="D652">
        <v>0</v>
      </c>
      <c r="E652">
        <v>-1.8112978552872517E-3</v>
      </c>
      <c r="F652">
        <v>0</v>
      </c>
      <c r="G652">
        <v>-2.3547459302697731E-2</v>
      </c>
      <c r="H652">
        <v>0</v>
      </c>
      <c r="I652">
        <v>-179.21119725943367</v>
      </c>
      <c r="J652">
        <v>0</v>
      </c>
    </row>
    <row r="653" spans="1:10" x14ac:dyDescent="0.55000000000000004">
      <c r="A653">
        <v>652</v>
      </c>
      <c r="B653">
        <v>195.4954954954955</v>
      </c>
      <c r="C653">
        <v>-1064.6134755185192</v>
      </c>
      <c r="D653">
        <v>0</v>
      </c>
      <c r="E653">
        <v>-1.8085154727129314E-3</v>
      </c>
      <c r="F653">
        <v>0</v>
      </c>
      <c r="G653">
        <v>-2.3511285627195014E-2</v>
      </c>
      <c r="H653">
        <v>0</v>
      </c>
      <c r="I653">
        <v>-179.48691968698182</v>
      </c>
      <c r="J653">
        <v>0</v>
      </c>
    </row>
    <row r="654" spans="1:10" x14ac:dyDescent="0.55000000000000004">
      <c r="A654">
        <v>653</v>
      </c>
      <c r="B654">
        <v>195.79579579579581</v>
      </c>
      <c r="C654">
        <v>-1066.2488913558998</v>
      </c>
      <c r="D654">
        <v>0</v>
      </c>
      <c r="E654">
        <v>-1.8057416252825729E-3</v>
      </c>
      <c r="F654">
        <v>0</v>
      </c>
      <c r="G654">
        <v>-2.3475222925211182E-2</v>
      </c>
      <c r="H654">
        <v>0</v>
      </c>
      <c r="I654">
        <v>-179.76264209476236</v>
      </c>
      <c r="J654">
        <v>0</v>
      </c>
    </row>
    <row r="655" spans="1:10" x14ac:dyDescent="0.55000000000000004">
      <c r="A655">
        <v>654</v>
      </c>
      <c r="B655">
        <v>196.09609609609609</v>
      </c>
      <c r="C655">
        <v>-1067.8843070939988</v>
      </c>
      <c r="D655">
        <v>0</v>
      </c>
      <c r="E655">
        <v>-1.8029762737904816E-3</v>
      </c>
      <c r="F655">
        <v>0</v>
      </c>
      <c r="G655">
        <v>-2.3439270686820855E-2</v>
      </c>
      <c r="H655">
        <v>0</v>
      </c>
      <c r="I655">
        <v>-180.03836448286634</v>
      </c>
      <c r="J655">
        <v>0</v>
      </c>
    </row>
    <row r="656" spans="1:10" x14ac:dyDescent="0.55000000000000004">
      <c r="A656">
        <v>655</v>
      </c>
      <c r="B656">
        <v>196.3963963963964</v>
      </c>
      <c r="C656">
        <v>-1069.5197227332696</v>
      </c>
      <c r="D656">
        <v>0</v>
      </c>
      <c r="E656">
        <v>-1.8002193792712408E-3</v>
      </c>
      <c r="F656">
        <v>0</v>
      </c>
      <c r="G656">
        <v>-2.3403428405240727E-2</v>
      </c>
      <c r="H656">
        <v>0</v>
      </c>
      <c r="I656">
        <v>-180.3140868513845</v>
      </c>
      <c r="J656">
        <v>0</v>
      </c>
    </row>
    <row r="657" spans="1:10" x14ac:dyDescent="0.55000000000000004">
      <c r="A657">
        <v>656</v>
      </c>
      <c r="B657">
        <v>196.6966966966967</v>
      </c>
      <c r="C657">
        <v>-1071.1551382741654</v>
      </c>
      <c r="D657">
        <v>0</v>
      </c>
      <c r="E657">
        <v>-1.7974709029756452E-3</v>
      </c>
      <c r="F657">
        <v>0</v>
      </c>
      <c r="G657">
        <v>-2.3367695576801985E-2</v>
      </c>
      <c r="H657">
        <v>0</v>
      </c>
      <c r="I657">
        <v>-180.5898092004054</v>
      </c>
      <c r="J657">
        <v>0</v>
      </c>
    </row>
    <row r="658" spans="1:10" x14ac:dyDescent="0.55000000000000004">
      <c r="A658">
        <v>657</v>
      </c>
      <c r="B658">
        <v>196.99699699699701</v>
      </c>
      <c r="C658">
        <v>-1072.7905537171353</v>
      </c>
      <c r="D658">
        <v>0</v>
      </c>
      <c r="E658">
        <v>-1.7947308063998874E-3</v>
      </c>
      <c r="F658">
        <v>0</v>
      </c>
      <c r="G658">
        <v>-2.33320717008847E-2</v>
      </c>
      <c r="H658">
        <v>0</v>
      </c>
      <c r="I658">
        <v>-180.8655315300191</v>
      </c>
      <c r="J658">
        <v>0</v>
      </c>
    </row>
    <row r="659" spans="1:10" x14ac:dyDescent="0.55000000000000004">
      <c r="A659">
        <v>658</v>
      </c>
      <c r="B659">
        <v>197.29729729729729</v>
      </c>
      <c r="C659">
        <v>-1074.4259690626277</v>
      </c>
      <c r="D659">
        <v>0</v>
      </c>
      <c r="E659">
        <v>-1.7919990512906591E-3</v>
      </c>
      <c r="F659">
        <v>0</v>
      </c>
      <c r="G659">
        <v>-2.3296556279913033E-2</v>
      </c>
      <c r="H659">
        <v>0</v>
      </c>
      <c r="I659">
        <v>-181.14125384031433</v>
      </c>
      <c r="J659">
        <v>0</v>
      </c>
    </row>
    <row r="660" spans="1:10" x14ac:dyDescent="0.55000000000000004">
      <c r="A660">
        <v>659</v>
      </c>
      <c r="B660">
        <v>197.5975975975976</v>
      </c>
      <c r="C660">
        <v>-1076.0613843110896</v>
      </c>
      <c r="D660">
        <v>0</v>
      </c>
      <c r="E660">
        <v>-1.7892755996161448E-3</v>
      </c>
      <c r="F660">
        <v>0</v>
      </c>
      <c r="G660">
        <v>-2.3261148819347086E-2</v>
      </c>
      <c r="H660">
        <v>0</v>
      </c>
      <c r="I660">
        <v>-181.41697613137853</v>
      </c>
      <c r="J660">
        <v>0</v>
      </c>
    </row>
    <row r="661" spans="1:10" x14ac:dyDescent="0.55000000000000004">
      <c r="A661">
        <v>660</v>
      </c>
      <c r="B661">
        <v>197.89789789789791</v>
      </c>
      <c r="C661">
        <v>-1077.6967994629574</v>
      </c>
      <c r="D661">
        <v>0</v>
      </c>
      <c r="E661">
        <v>-1.7865604135665976E-3</v>
      </c>
      <c r="F661">
        <v>0</v>
      </c>
      <c r="G661">
        <v>-2.3225848827657439E-2</v>
      </c>
      <c r="H661">
        <v>0</v>
      </c>
      <c r="I661">
        <v>-181.69269840330014</v>
      </c>
      <c r="J661">
        <v>0</v>
      </c>
    </row>
    <row r="662" spans="1:10" x14ac:dyDescent="0.55000000000000004">
      <c r="A662">
        <v>661</v>
      </c>
      <c r="B662">
        <v>198.19819819819821</v>
      </c>
      <c r="C662">
        <v>-1079.3322145186744</v>
      </c>
      <c r="D662">
        <v>0</v>
      </c>
      <c r="E662">
        <v>-1.7838534555748582E-3</v>
      </c>
      <c r="F662">
        <v>0</v>
      </c>
      <c r="G662">
        <v>-2.3190655816280624E-2</v>
      </c>
      <c r="H662">
        <v>0</v>
      </c>
      <c r="I662">
        <v>-181.96842065616568</v>
      </c>
      <c r="J662">
        <v>0</v>
      </c>
    </row>
    <row r="663" spans="1:10" x14ac:dyDescent="0.55000000000000004">
      <c r="A663">
        <v>662</v>
      </c>
      <c r="B663">
        <v>198.49849849849849</v>
      </c>
      <c r="C663">
        <v>-1080.9676294786732</v>
      </c>
      <c r="D663">
        <v>0</v>
      </c>
      <c r="E663">
        <v>-1.7811546882898429E-3</v>
      </c>
      <c r="F663">
        <v>0</v>
      </c>
      <c r="G663">
        <v>-2.3155569299606479E-2</v>
      </c>
      <c r="H663">
        <v>0</v>
      </c>
      <c r="I663">
        <v>-182.24414289006168</v>
      </c>
      <c r="J663">
        <v>0</v>
      </c>
    </row>
    <row r="664" spans="1:10" x14ac:dyDescent="0.55000000000000004">
      <c r="A664">
        <v>663</v>
      </c>
      <c r="B664">
        <v>198.7987987987988</v>
      </c>
      <c r="C664">
        <v>-1082.6030443433935</v>
      </c>
      <c r="D664">
        <v>0</v>
      </c>
      <c r="E664">
        <v>-1.7784640746077924E-3</v>
      </c>
      <c r="F664">
        <v>0</v>
      </c>
      <c r="G664">
        <v>-2.3120588794974913E-2</v>
      </c>
      <c r="H664">
        <v>0</v>
      </c>
      <c r="I664">
        <v>-182.5198651050741</v>
      </c>
      <c r="J664">
        <v>0</v>
      </c>
    </row>
    <row r="665" spans="1:10" x14ac:dyDescent="0.55000000000000004">
      <c r="A665">
        <v>664</v>
      </c>
      <c r="B665">
        <v>199.09909909909911</v>
      </c>
      <c r="C665">
        <v>-1084.2384591132591</v>
      </c>
      <c r="D665">
        <v>0</v>
      </c>
      <c r="E665">
        <v>-1.7757815776159184E-3</v>
      </c>
      <c r="F665">
        <v>0</v>
      </c>
      <c r="G665">
        <v>-2.3085713822627266E-2</v>
      </c>
      <c r="H665">
        <v>0</v>
      </c>
      <c r="I665">
        <v>-182.79558730128835</v>
      </c>
      <c r="J665">
        <v>0</v>
      </c>
    </row>
    <row r="666" spans="1:10" x14ac:dyDescent="0.55000000000000004">
      <c r="A666">
        <v>665</v>
      </c>
      <c r="B666">
        <v>199.39939939939941</v>
      </c>
      <c r="C666">
        <v>-1085.8738737887036</v>
      </c>
      <c r="D666">
        <v>0</v>
      </c>
      <c r="E666">
        <v>-1.7731071606447207E-3</v>
      </c>
      <c r="F666">
        <v>0</v>
      </c>
      <c r="G666">
        <v>-2.3050943905698947E-2</v>
      </c>
      <c r="H666">
        <v>0</v>
      </c>
      <c r="I666">
        <v>-183.07130947878994</v>
      </c>
      <c r="J666">
        <v>0</v>
      </c>
    </row>
    <row r="667" spans="1:10" x14ac:dyDescent="0.55000000000000004">
      <c r="A667">
        <v>666</v>
      </c>
      <c r="B667">
        <v>199.69969969969969</v>
      </c>
      <c r="C667">
        <v>-1087.5092883701527</v>
      </c>
      <c r="D667">
        <v>0</v>
      </c>
      <c r="E667">
        <v>-1.7704407872527247E-3</v>
      </c>
      <c r="F667">
        <v>0</v>
      </c>
      <c r="G667">
        <v>-2.3016278570188658E-2</v>
      </c>
      <c r="H667">
        <v>0</v>
      </c>
      <c r="I667">
        <v>-183.34703163766287</v>
      </c>
      <c r="J667">
        <v>0</v>
      </c>
    </row>
    <row r="668" spans="1:10" x14ac:dyDescent="0.55000000000000004">
      <c r="A668">
        <v>667</v>
      </c>
      <c r="B668">
        <v>200</v>
      </c>
      <c r="C668">
        <v>-1089.1447028580271</v>
      </c>
      <c r="D668">
        <v>0</v>
      </c>
      <c r="E668">
        <v>-1.7677824212038069E-3</v>
      </c>
      <c r="F668">
        <v>0</v>
      </c>
      <c r="G668">
        <v>-2.2981717344949679E-2</v>
      </c>
      <c r="H668">
        <v>0</v>
      </c>
      <c r="I668">
        <v>-183.62275377799108</v>
      </c>
      <c r="J668">
        <v>0</v>
      </c>
    </row>
    <row r="669" spans="1:10" x14ac:dyDescent="0.55000000000000004">
      <c r="A669">
        <v>668</v>
      </c>
      <c r="B669">
        <v>200.30030030030031</v>
      </c>
      <c r="C669">
        <v>-1090.7801172527509</v>
      </c>
      <c r="D669">
        <v>0</v>
      </c>
      <c r="E669">
        <v>-1.7651320264596509E-3</v>
      </c>
      <c r="F669">
        <v>0</v>
      </c>
      <c r="G669">
        <v>-2.2947259761675529E-2</v>
      </c>
      <c r="H669">
        <v>0</v>
      </c>
      <c r="I669">
        <v>-183.89847589985803</v>
      </c>
      <c r="J669">
        <v>0</v>
      </c>
    </row>
    <row r="670" spans="1:10" x14ac:dyDescent="0.55000000000000004">
      <c r="A670">
        <v>669</v>
      </c>
      <c r="B670">
        <v>200.60060060060061</v>
      </c>
      <c r="C670">
        <v>-1092.4155315547405</v>
      </c>
      <c r="D670">
        <v>0</v>
      </c>
      <c r="E670">
        <v>-1.7624895672435162E-3</v>
      </c>
      <c r="F670">
        <v>0</v>
      </c>
      <c r="G670">
        <v>-2.2912905354829004E-2</v>
      </c>
      <c r="H670">
        <v>0</v>
      </c>
      <c r="I670">
        <v>-184.17419800334713</v>
      </c>
      <c r="J670">
        <v>0</v>
      </c>
    </row>
    <row r="671" spans="1:10" x14ac:dyDescent="0.55000000000000004">
      <c r="A671">
        <v>670</v>
      </c>
      <c r="B671">
        <v>200.90090090090089</v>
      </c>
      <c r="C671">
        <v>-1094.0509457644127</v>
      </c>
      <c r="D671">
        <v>0</v>
      </c>
      <c r="E671">
        <v>-1.7598550079646214E-3</v>
      </c>
      <c r="F671">
        <v>0</v>
      </c>
      <c r="G671">
        <v>-2.2878653661678901E-2</v>
      </c>
      <c r="H671">
        <v>0</v>
      </c>
      <c r="I671">
        <v>-184.44992008854004</v>
      </c>
      <c r="J671">
        <v>0</v>
      </c>
    </row>
    <row r="672" spans="1:10" x14ac:dyDescent="0.55000000000000004">
      <c r="A672">
        <v>671</v>
      </c>
      <c r="B672">
        <v>201.2012012012012</v>
      </c>
      <c r="C672">
        <v>-1095.6863598821794</v>
      </c>
      <c r="D672">
        <v>0</v>
      </c>
      <c r="E672">
        <v>-1.7572283132461911E-3</v>
      </c>
      <c r="F672">
        <v>0</v>
      </c>
      <c r="G672">
        <v>-2.2844504222251892E-2</v>
      </c>
      <c r="H672">
        <v>0</v>
      </c>
      <c r="I672">
        <v>-184.72564215551918</v>
      </c>
      <c r="J672">
        <v>0</v>
      </c>
    </row>
    <row r="673" spans="1:10" x14ac:dyDescent="0.55000000000000004">
      <c r="A673">
        <v>672</v>
      </c>
      <c r="B673">
        <v>201.50150150150151</v>
      </c>
      <c r="C673">
        <v>-1097.321773908453</v>
      </c>
      <c r="D673">
        <v>0</v>
      </c>
      <c r="E673">
        <v>-1.7546094479264768E-3</v>
      </c>
      <c r="F673">
        <v>0</v>
      </c>
      <c r="G673">
        <v>-2.2810456579327669E-2</v>
      </c>
      <c r="H673">
        <v>0</v>
      </c>
      <c r="I673">
        <v>-185.00136420436593</v>
      </c>
      <c r="J673">
        <v>0</v>
      </c>
    </row>
    <row r="674" spans="1:10" x14ac:dyDescent="0.55000000000000004">
      <c r="A674">
        <v>673</v>
      </c>
      <c r="B674">
        <v>201.80180180180182</v>
      </c>
      <c r="C674">
        <v>-1098.9571878436418</v>
      </c>
      <c r="D674">
        <v>0</v>
      </c>
      <c r="E674">
        <v>-1.751998377044584E-3</v>
      </c>
      <c r="F674">
        <v>0</v>
      </c>
      <c r="G674">
        <v>-2.2776510278396063E-2</v>
      </c>
      <c r="H674">
        <v>0</v>
      </c>
      <c r="I674">
        <v>-185.27708623516102</v>
      </c>
      <c r="J674">
        <v>0</v>
      </c>
    </row>
    <row r="675" spans="1:10" x14ac:dyDescent="0.55000000000000004">
      <c r="A675">
        <v>674</v>
      </c>
      <c r="B675">
        <v>202.10210210210209</v>
      </c>
      <c r="C675">
        <v>-1100.5926016881517</v>
      </c>
      <c r="D675">
        <v>0</v>
      </c>
      <c r="E675">
        <v>-1.7493950658631734E-3</v>
      </c>
      <c r="F675">
        <v>0</v>
      </c>
      <c r="G675">
        <v>-2.2742664867647762E-2</v>
      </c>
      <c r="H675">
        <v>0</v>
      </c>
      <c r="I675">
        <v>-185.55280824798558</v>
      </c>
      <c r="J675">
        <v>0</v>
      </c>
    </row>
    <row r="676" spans="1:10" x14ac:dyDescent="0.55000000000000004">
      <c r="A676">
        <v>675</v>
      </c>
      <c r="B676">
        <v>202.4024024024024</v>
      </c>
      <c r="C676">
        <v>-1102.2280154423877</v>
      </c>
      <c r="D676">
        <v>0</v>
      </c>
      <c r="E676">
        <v>-1.7467994798363714E-3</v>
      </c>
      <c r="F676">
        <v>0</v>
      </c>
      <c r="G676">
        <v>-2.2708919897970609E-2</v>
      </c>
      <c r="H676">
        <v>0</v>
      </c>
      <c r="I676">
        <v>-185.82853024291896</v>
      </c>
      <c r="J676">
        <v>0</v>
      </c>
    </row>
    <row r="677" spans="1:10" x14ac:dyDescent="0.55000000000000004">
      <c r="A677">
        <v>676</v>
      </c>
      <c r="B677">
        <v>202.70270270270271</v>
      </c>
      <c r="C677">
        <v>-1103.8634291067472</v>
      </c>
      <c r="D677">
        <v>0</v>
      </c>
      <c r="E677">
        <v>-1.7442115846280218E-3</v>
      </c>
      <c r="F677">
        <v>0</v>
      </c>
      <c r="G677">
        <v>-2.2675274922894034E-2</v>
      </c>
      <c r="H677">
        <v>0</v>
      </c>
      <c r="I677">
        <v>-186.10425222004102</v>
      </c>
      <c r="J677">
        <v>0</v>
      </c>
    </row>
    <row r="678" spans="1:10" x14ac:dyDescent="0.55000000000000004">
      <c r="A678">
        <v>677</v>
      </c>
      <c r="B678">
        <v>203.00300300300302</v>
      </c>
      <c r="C678">
        <v>-1105.4988426816324</v>
      </c>
      <c r="D678">
        <v>0</v>
      </c>
      <c r="E678">
        <v>-1.7416313461232234E-3</v>
      </c>
      <c r="F678">
        <v>0</v>
      </c>
      <c r="G678">
        <v>-2.2641729498589114E-2</v>
      </c>
      <c r="H678">
        <v>0</v>
      </c>
      <c r="I678">
        <v>-186.37997417943083</v>
      </c>
      <c r="J678">
        <v>0</v>
      </c>
    </row>
    <row r="679" spans="1:10" x14ac:dyDescent="0.55000000000000004">
      <c r="A679">
        <v>678</v>
      </c>
      <c r="B679">
        <v>203.3033033033033</v>
      </c>
      <c r="C679">
        <v>-1107.1342561674392</v>
      </c>
      <c r="D679">
        <v>0</v>
      </c>
      <c r="E679">
        <v>-1.7390587303717652E-3</v>
      </c>
      <c r="F679">
        <v>0</v>
      </c>
      <c r="G679">
        <v>-2.260828318387682E-2</v>
      </c>
      <c r="H679">
        <v>0</v>
      </c>
      <c r="I679">
        <v>-186.65569612116732</v>
      </c>
      <c r="J679">
        <v>0</v>
      </c>
    </row>
    <row r="680" spans="1:10" x14ac:dyDescent="0.55000000000000004">
      <c r="A680">
        <v>679</v>
      </c>
      <c r="B680">
        <v>203.6036036036036</v>
      </c>
      <c r="C680">
        <v>-1108.7696695645609</v>
      </c>
      <c r="D680">
        <v>0</v>
      </c>
      <c r="E680">
        <v>-1.7364937036358737E-3</v>
      </c>
      <c r="F680">
        <v>0</v>
      </c>
      <c r="G680">
        <v>-2.2574935540167065E-2</v>
      </c>
      <c r="H680">
        <v>0</v>
      </c>
      <c r="I680">
        <v>-186.93141804532783</v>
      </c>
      <c r="J680">
        <v>0</v>
      </c>
    </row>
    <row r="681" spans="1:10" x14ac:dyDescent="0.55000000000000004">
      <c r="A681">
        <v>680</v>
      </c>
      <c r="B681">
        <v>203.90390390390391</v>
      </c>
      <c r="C681">
        <v>-1110.4050828733909</v>
      </c>
      <c r="D681">
        <v>0</v>
      </c>
      <c r="E681">
        <v>-1.7339362324240489E-3</v>
      </c>
      <c r="F681">
        <v>0</v>
      </c>
      <c r="G681">
        <v>-2.254168613142208E-2</v>
      </c>
      <c r="H681">
        <v>0</v>
      </c>
      <c r="I681">
        <v>-187.20713995199051</v>
      </c>
      <c r="J681">
        <v>0</v>
      </c>
    </row>
    <row r="682" spans="1:10" x14ac:dyDescent="0.55000000000000004">
      <c r="A682">
        <v>681</v>
      </c>
      <c r="B682">
        <v>204.20420420420422</v>
      </c>
      <c r="C682">
        <v>-1112.0404960943176</v>
      </c>
      <c r="D682">
        <v>0</v>
      </c>
      <c r="E682">
        <v>-1.7313862833638557E-3</v>
      </c>
      <c r="F682">
        <v>0</v>
      </c>
      <c r="G682">
        <v>-2.2508534524227589E-2</v>
      </c>
      <c r="H682">
        <v>0</v>
      </c>
      <c r="I682">
        <v>-187.48286184123273</v>
      </c>
      <c r="J682">
        <v>0</v>
      </c>
    </row>
    <row r="683" spans="1:10" x14ac:dyDescent="0.55000000000000004">
      <c r="A683">
        <v>682</v>
      </c>
      <c r="B683">
        <v>204.5045045045045</v>
      </c>
      <c r="C683">
        <v>-1113.6759092277266</v>
      </c>
      <c r="D683">
        <v>0</v>
      </c>
      <c r="E683">
        <v>-1.7288438233299798E-3</v>
      </c>
      <c r="F683">
        <v>0</v>
      </c>
      <c r="G683">
        <v>-2.247548028767243E-2</v>
      </c>
      <c r="H683">
        <v>0</v>
      </c>
      <c r="I683">
        <v>-187.75858371313115</v>
      </c>
      <c r="J683">
        <v>0</v>
      </c>
    </row>
    <row r="684" spans="1:10" x14ac:dyDescent="0.55000000000000004">
      <c r="A684">
        <v>683</v>
      </c>
      <c r="B684">
        <v>204.8048048048048</v>
      </c>
      <c r="C684">
        <v>-1115.3113222740074</v>
      </c>
      <c r="D684">
        <v>0</v>
      </c>
      <c r="E684">
        <v>-1.7263088193662627E-3</v>
      </c>
      <c r="F684">
        <v>0</v>
      </c>
      <c r="G684">
        <v>-2.2442522993406828E-2</v>
      </c>
      <c r="H684">
        <v>0</v>
      </c>
      <c r="I684">
        <v>-188.03430556776155</v>
      </c>
      <c r="J684">
        <v>0</v>
      </c>
    </row>
    <row r="685" spans="1:10" x14ac:dyDescent="0.55000000000000004">
      <c r="A685">
        <v>684</v>
      </c>
      <c r="B685">
        <v>205.10510510510511</v>
      </c>
      <c r="C685">
        <v>-1116.9467352335396</v>
      </c>
      <c r="D685">
        <v>0</v>
      </c>
      <c r="E685">
        <v>-1.7237812387413262E-3</v>
      </c>
      <c r="F685">
        <v>0</v>
      </c>
      <c r="G685">
        <v>-2.2409662215537429E-2</v>
      </c>
      <c r="H685">
        <v>0</v>
      </c>
      <c r="I685">
        <v>-188.31002740520083</v>
      </c>
      <c r="J685">
        <v>0</v>
      </c>
    </row>
    <row r="686" spans="1:10" x14ac:dyDescent="0.55000000000000004">
      <c r="A686">
        <v>685</v>
      </c>
      <c r="B686">
        <v>205.40540540540542</v>
      </c>
      <c r="C686">
        <v>-1118.5821481067037</v>
      </c>
      <c r="D686">
        <v>0</v>
      </c>
      <c r="E686">
        <v>-1.7212610488825145E-3</v>
      </c>
      <c r="F686">
        <v>0</v>
      </c>
      <c r="G686">
        <v>-2.2376897530718681E-2</v>
      </c>
      <c r="H686">
        <v>0</v>
      </c>
      <c r="I686">
        <v>-188.5857492255235</v>
      </c>
      <c r="J686">
        <v>0</v>
      </c>
    </row>
    <row r="687" spans="1:10" x14ac:dyDescent="0.55000000000000004">
      <c r="A687">
        <v>686</v>
      </c>
      <c r="B687">
        <v>205.7057057057057</v>
      </c>
      <c r="C687">
        <v>-1120.2175608938785</v>
      </c>
      <c r="D687">
        <v>0</v>
      </c>
      <c r="E687">
        <v>-1.718748217424345E-3</v>
      </c>
      <c r="F687">
        <v>0</v>
      </c>
      <c r="G687">
        <v>-2.2344228518045604E-2</v>
      </c>
      <c r="H687">
        <v>0</v>
      </c>
      <c r="I687">
        <v>-188.86147102880511</v>
      </c>
      <c r="J687">
        <v>0</v>
      </c>
    </row>
    <row r="688" spans="1:10" x14ac:dyDescent="0.55000000000000004">
      <c r="A688">
        <v>687</v>
      </c>
      <c r="B688">
        <v>206.006006006006</v>
      </c>
      <c r="C688">
        <v>-1121.8529735954389</v>
      </c>
      <c r="D688">
        <v>0</v>
      </c>
      <c r="E688">
        <v>-1.7162427122010355E-3</v>
      </c>
      <c r="F688">
        <v>0</v>
      </c>
      <c r="G688">
        <v>-2.2311654759062514E-2</v>
      </c>
      <c r="H688">
        <v>0</v>
      </c>
      <c r="I688">
        <v>-189.13719281512007</v>
      </c>
      <c r="J688">
        <v>0</v>
      </c>
    </row>
    <row r="689" spans="1:10" x14ac:dyDescent="0.55000000000000004">
      <c r="A689">
        <v>688</v>
      </c>
      <c r="B689">
        <v>206.30630630630631</v>
      </c>
      <c r="C689">
        <v>-1123.4883862117611</v>
      </c>
      <c r="D689">
        <v>0</v>
      </c>
      <c r="E689">
        <v>-1.7137445012102011E-3</v>
      </c>
      <c r="F689">
        <v>0</v>
      </c>
      <c r="G689">
        <v>-2.227917583777397E-2</v>
      </c>
      <c r="H689">
        <v>0</v>
      </c>
      <c r="I689">
        <v>-189.41291458454216</v>
      </c>
      <c r="J689">
        <v>0</v>
      </c>
    </row>
    <row r="690" spans="1:10" x14ac:dyDescent="0.55000000000000004">
      <c r="A690">
        <v>689</v>
      </c>
      <c r="B690">
        <v>206.60660660660662</v>
      </c>
      <c r="C690">
        <v>-1125.123798743218</v>
      </c>
      <c r="D690">
        <v>0</v>
      </c>
      <c r="E690">
        <v>-1.7112535526219426E-3</v>
      </c>
      <c r="F690">
        <v>0</v>
      </c>
      <c r="G690">
        <v>-2.2246791340608606E-2</v>
      </c>
      <c r="H690">
        <v>0</v>
      </c>
      <c r="I690">
        <v>-189.68863633714557</v>
      </c>
      <c r="J690">
        <v>0</v>
      </c>
    </row>
    <row r="691" spans="1:10" x14ac:dyDescent="0.55000000000000004">
      <c r="A691">
        <v>690</v>
      </c>
      <c r="B691">
        <v>206.9069069069069</v>
      </c>
      <c r="C691">
        <v>-1126.7592111901733</v>
      </c>
      <c r="D691">
        <v>0</v>
      </c>
      <c r="E691">
        <v>-1.708769834833979E-3</v>
      </c>
      <c r="F691">
        <v>0</v>
      </c>
      <c r="G691">
        <v>-2.2214500856368769E-2</v>
      </c>
      <c r="H691">
        <v>0</v>
      </c>
      <c r="I691">
        <v>-189.96435807300313</v>
      </c>
      <c r="J691">
        <v>0</v>
      </c>
    </row>
    <row r="692" spans="1:10" x14ac:dyDescent="0.55000000000000004">
      <c r="A692">
        <v>691</v>
      </c>
      <c r="B692">
        <v>207.2072072072072</v>
      </c>
      <c r="C692">
        <v>-1128.3946235529991</v>
      </c>
      <c r="D692">
        <v>0</v>
      </c>
      <c r="E692">
        <v>-1.7062933164106869E-3</v>
      </c>
      <c r="F692">
        <v>0</v>
      </c>
      <c r="G692">
        <v>-2.2182303976239614E-2</v>
      </c>
      <c r="H692">
        <v>0</v>
      </c>
      <c r="I692">
        <v>-190.24007979218791</v>
      </c>
      <c r="J692">
        <v>0</v>
      </c>
    </row>
    <row r="693" spans="1:10" x14ac:dyDescent="0.55000000000000004">
      <c r="A693">
        <v>692</v>
      </c>
      <c r="B693">
        <v>207.50750750750751</v>
      </c>
      <c r="C693">
        <v>-1130.0300358320601</v>
      </c>
      <c r="D693">
        <v>0</v>
      </c>
      <c r="E693">
        <v>-1.7038239660778548E-3</v>
      </c>
      <c r="F693">
        <v>0</v>
      </c>
      <c r="G693">
        <v>-2.2150200293809045E-2</v>
      </c>
      <c r="H693">
        <v>0</v>
      </c>
      <c r="I693">
        <v>-190.51580149477263</v>
      </c>
      <c r="J693">
        <v>0</v>
      </c>
    </row>
    <row r="694" spans="1:10" x14ac:dyDescent="0.55000000000000004">
      <c r="A694">
        <v>693</v>
      </c>
      <c r="B694">
        <v>207.80780780780782</v>
      </c>
      <c r="C694">
        <v>-1131.6654480277177</v>
      </c>
      <c r="D694">
        <v>0</v>
      </c>
      <c r="E694">
        <v>-1.7013617527806067E-3</v>
      </c>
      <c r="F694">
        <v>0</v>
      </c>
      <c r="G694">
        <v>-2.2118189404971771E-2</v>
      </c>
      <c r="H694">
        <v>0</v>
      </c>
      <c r="I694">
        <v>-190.79152318082865</v>
      </c>
      <c r="J694">
        <v>0</v>
      </c>
    </row>
    <row r="695" spans="1:10" x14ac:dyDescent="0.55000000000000004">
      <c r="A695">
        <v>694</v>
      </c>
      <c r="B695">
        <v>208.1081081081081</v>
      </c>
      <c r="C695">
        <v>-1133.3008601403353</v>
      </c>
      <c r="D695">
        <v>0</v>
      </c>
      <c r="E695">
        <v>-1.6989066456099791E-3</v>
      </c>
      <c r="F695">
        <v>0</v>
      </c>
      <c r="G695">
        <v>-2.2086270907989109E-2</v>
      </c>
      <c r="H695">
        <v>0</v>
      </c>
      <c r="I695">
        <v>-191.06724485042778</v>
      </c>
      <c r="J695">
        <v>0</v>
      </c>
    </row>
    <row r="696" spans="1:10" x14ac:dyDescent="0.55000000000000004">
      <c r="A696">
        <v>695</v>
      </c>
      <c r="B696">
        <v>208.40840840840841</v>
      </c>
      <c r="C696">
        <v>-1134.9362721702703</v>
      </c>
      <c r="D696">
        <v>0</v>
      </c>
      <c r="E696">
        <v>-1.6964586138433874E-3</v>
      </c>
      <c r="F696">
        <v>0</v>
      </c>
      <c r="G696">
        <v>-2.205444440341929E-2</v>
      </c>
      <c r="H696">
        <v>0</v>
      </c>
      <c r="I696">
        <v>-191.34296650364135</v>
      </c>
      <c r="J696">
        <v>0</v>
      </c>
    </row>
    <row r="697" spans="1:10" x14ac:dyDescent="0.55000000000000004">
      <c r="A697">
        <v>696</v>
      </c>
      <c r="B697">
        <v>208.70870870870871</v>
      </c>
      <c r="C697">
        <v>-1136.5716841178803</v>
      </c>
      <c r="D697">
        <v>0</v>
      </c>
      <c r="E697">
        <v>-1.6940176269396399E-3</v>
      </c>
      <c r="F697">
        <v>0</v>
      </c>
      <c r="G697">
        <v>-2.2022709494133767E-2</v>
      </c>
      <c r="H697">
        <v>0</v>
      </c>
      <c r="I697">
        <v>-191.61868814054012</v>
      </c>
      <c r="J697">
        <v>0</v>
      </c>
    </row>
    <row r="698" spans="1:10" x14ac:dyDescent="0.55000000000000004">
      <c r="A698">
        <v>697</v>
      </c>
      <c r="B698">
        <v>209.00900900900902</v>
      </c>
      <c r="C698">
        <v>-1138.2070959835194</v>
      </c>
      <c r="D698">
        <v>0</v>
      </c>
      <c r="E698">
        <v>-1.6915836545286561E-3</v>
      </c>
      <c r="F698">
        <v>0</v>
      </c>
      <c r="G698">
        <v>-2.1991065785268812E-2</v>
      </c>
      <c r="H698">
        <v>0</v>
      </c>
      <c r="I698">
        <v>-191.89440976119411</v>
      </c>
      <c r="J698">
        <v>0</v>
      </c>
    </row>
    <row r="699" spans="1:10" x14ac:dyDescent="0.55000000000000004">
      <c r="A699">
        <v>698</v>
      </c>
      <c r="B699">
        <v>209.3093093093093</v>
      </c>
      <c r="C699">
        <v>-1139.8425077675427</v>
      </c>
      <c r="D699">
        <v>0</v>
      </c>
      <c r="E699">
        <v>-1.6891566664372323E-3</v>
      </c>
      <c r="F699">
        <v>0</v>
      </c>
      <c r="G699">
        <v>-2.1959512884232136E-2</v>
      </c>
      <c r="H699">
        <v>0</v>
      </c>
      <c r="I699">
        <v>-192.17013136567354</v>
      </c>
      <c r="J699">
        <v>0</v>
      </c>
    </row>
    <row r="700" spans="1:10" x14ac:dyDescent="0.55000000000000004">
      <c r="A700">
        <v>699</v>
      </c>
      <c r="B700">
        <v>209.60960960960961</v>
      </c>
      <c r="C700">
        <v>-1141.4779194702971</v>
      </c>
      <c r="D700">
        <v>0</v>
      </c>
      <c r="E700">
        <v>-1.6867366326229717E-3</v>
      </c>
      <c r="F700">
        <v>0</v>
      </c>
      <c r="G700">
        <v>-2.192805040070693E-2</v>
      </c>
      <c r="H700">
        <v>0</v>
      </c>
      <c r="I700">
        <v>-192.44585295404787</v>
      </c>
      <c r="J700">
        <v>0</v>
      </c>
    </row>
    <row r="701" spans="1:10" x14ac:dyDescent="0.55000000000000004">
      <c r="A701">
        <v>700</v>
      </c>
      <c r="B701">
        <v>209.90990990990991</v>
      </c>
      <c r="C701">
        <v>-1143.113331092135</v>
      </c>
      <c r="D701">
        <v>0</v>
      </c>
      <c r="E701">
        <v>-1.6843235232558171E-3</v>
      </c>
      <c r="F701">
        <v>0</v>
      </c>
      <c r="G701">
        <v>-2.1896677946560264E-2</v>
      </c>
      <c r="H701">
        <v>0</v>
      </c>
      <c r="I701">
        <v>-192.72157452638615</v>
      </c>
      <c r="J701">
        <v>0</v>
      </c>
    </row>
    <row r="702" spans="1:10" x14ac:dyDescent="0.55000000000000004">
      <c r="A702">
        <v>701</v>
      </c>
      <c r="B702">
        <v>210.21021021021022</v>
      </c>
      <c r="C702">
        <v>-1144.7487426334014</v>
      </c>
      <c r="D702">
        <v>0</v>
      </c>
      <c r="E702">
        <v>-1.6819173086533783E-3</v>
      </c>
      <c r="F702">
        <v>0</v>
      </c>
      <c r="G702">
        <v>-2.1865395135921235E-2</v>
      </c>
      <c r="H702">
        <v>0</v>
      </c>
      <c r="I702">
        <v>-192.99729608275769</v>
      </c>
      <c r="J702">
        <v>0</v>
      </c>
    </row>
    <row r="703" spans="1:10" x14ac:dyDescent="0.55000000000000004">
      <c r="A703">
        <v>702</v>
      </c>
      <c r="B703">
        <v>210.5105105105105</v>
      </c>
      <c r="C703">
        <v>-1146.3841540944413</v>
      </c>
      <c r="D703">
        <v>0</v>
      </c>
      <c r="E703">
        <v>-1.6795179592943353E-3</v>
      </c>
      <c r="F703">
        <v>0</v>
      </c>
      <c r="G703">
        <v>-2.1834201585117018E-2</v>
      </c>
      <c r="H703">
        <v>0</v>
      </c>
      <c r="I703">
        <v>-193.27301762322966</v>
      </c>
      <c r="J703">
        <v>0</v>
      </c>
    </row>
    <row r="704" spans="1:10" x14ac:dyDescent="0.55000000000000004">
      <c r="A704">
        <v>703</v>
      </c>
      <c r="B704">
        <v>210.81081081081081</v>
      </c>
      <c r="C704">
        <v>-1148.019565475598</v>
      </c>
      <c r="D704">
        <v>0</v>
      </c>
      <c r="E704">
        <v>-1.677125445864914E-3</v>
      </c>
      <c r="F704">
        <v>0</v>
      </c>
      <c r="G704">
        <v>-2.1803096912630146E-2</v>
      </c>
      <c r="H704">
        <v>0</v>
      </c>
      <c r="I704">
        <v>-193.5487391478714</v>
      </c>
      <c r="J704">
        <v>0</v>
      </c>
    </row>
    <row r="705" spans="1:10" x14ac:dyDescent="0.55000000000000004">
      <c r="A705">
        <v>704</v>
      </c>
      <c r="B705">
        <v>211.11111111111111</v>
      </c>
      <c r="C705">
        <v>-1149.6549767772119</v>
      </c>
      <c r="D705">
        <v>0</v>
      </c>
      <c r="E705">
        <v>-1.6747397391689374E-3</v>
      </c>
      <c r="F705">
        <v>0</v>
      </c>
      <c r="G705">
        <v>-2.1772080739148721E-2</v>
      </c>
      <c r="H705">
        <v>0</v>
      </c>
      <c r="I705">
        <v>-193.82446065674972</v>
      </c>
      <c r="J705">
        <v>0</v>
      </c>
    </row>
    <row r="706" spans="1:10" x14ac:dyDescent="0.55000000000000004">
      <c r="A706">
        <v>705</v>
      </c>
      <c r="B706">
        <v>211.41141141141142</v>
      </c>
      <c r="C706">
        <v>-1151.2903879996234</v>
      </c>
      <c r="D706">
        <v>0</v>
      </c>
      <c r="E706">
        <v>-1.6723608102054398E-3</v>
      </c>
      <c r="F706">
        <v>0</v>
      </c>
      <c r="G706">
        <v>-2.1741152687493218E-2</v>
      </c>
      <c r="H706">
        <v>0</v>
      </c>
      <c r="I706">
        <v>-194.10018214993147</v>
      </c>
      <c r="J706">
        <v>0</v>
      </c>
    </row>
    <row r="707" spans="1:10" x14ac:dyDescent="0.55000000000000004">
      <c r="A707">
        <v>706</v>
      </c>
      <c r="B707">
        <v>211.71171171171173</v>
      </c>
      <c r="C707">
        <v>-1152.925799143168</v>
      </c>
      <c r="D707">
        <v>0</v>
      </c>
      <c r="E707">
        <v>-1.66998863013972E-3</v>
      </c>
      <c r="F707">
        <v>0</v>
      </c>
      <c r="G707">
        <v>-2.1710312382638673E-2</v>
      </c>
      <c r="H707">
        <v>0</v>
      </c>
      <c r="I707">
        <v>-194.37590362748449</v>
      </c>
      <c r="J707">
        <v>0</v>
      </c>
    </row>
    <row r="708" spans="1:10" x14ac:dyDescent="0.55000000000000004">
      <c r="A708">
        <v>707</v>
      </c>
      <c r="B708">
        <v>212.01201201201201</v>
      </c>
      <c r="C708">
        <v>-1154.5612102081805</v>
      </c>
      <c r="D708">
        <v>0</v>
      </c>
      <c r="E708">
        <v>-1.6676231702901707E-3</v>
      </c>
      <c r="F708">
        <v>0</v>
      </c>
      <c r="G708">
        <v>-2.167955945168374E-2</v>
      </c>
      <c r="H708">
        <v>0</v>
      </c>
      <c r="I708">
        <v>-194.65162508947441</v>
      </c>
      <c r="J708">
        <v>0</v>
      </c>
    </row>
    <row r="709" spans="1:10" x14ac:dyDescent="0.55000000000000004">
      <c r="A709">
        <v>708</v>
      </c>
      <c r="B709">
        <v>212.31231231231232</v>
      </c>
      <c r="C709">
        <v>-1156.1966211949959</v>
      </c>
      <c r="D709">
        <v>0</v>
      </c>
      <c r="E709">
        <v>-1.6652644021279807E-3</v>
      </c>
      <c r="F709">
        <v>0</v>
      </c>
      <c r="G709">
        <v>-2.1648893523830214E-2</v>
      </c>
      <c r="H709">
        <v>0</v>
      </c>
      <c r="I709">
        <v>-194.92734653596759</v>
      </c>
      <c r="J709">
        <v>0</v>
      </c>
    </row>
    <row r="710" spans="1:10" x14ac:dyDescent="0.55000000000000004">
      <c r="A710">
        <v>709</v>
      </c>
      <c r="B710">
        <v>212.61261261261262</v>
      </c>
      <c r="C710">
        <v>-1157.8320321039439</v>
      </c>
      <c r="D710">
        <v>0</v>
      </c>
      <c r="E710">
        <v>-1.6629122973074928E-3</v>
      </c>
      <c r="F710">
        <v>0</v>
      </c>
      <c r="G710">
        <v>-2.1618314230378154E-2</v>
      </c>
      <c r="H710">
        <v>0</v>
      </c>
      <c r="I710">
        <v>-195.20306796702968</v>
      </c>
      <c r="J710">
        <v>0</v>
      </c>
    </row>
    <row r="711" spans="1:10" x14ac:dyDescent="0.55000000000000004">
      <c r="A711">
        <v>710</v>
      </c>
      <c r="B711">
        <v>212.91291291291293</v>
      </c>
      <c r="C711">
        <v>-1159.4674429353545</v>
      </c>
      <c r="D711">
        <v>0</v>
      </c>
      <c r="E711">
        <v>-1.6605668276492803E-3</v>
      </c>
      <c r="F711">
        <v>0</v>
      </c>
      <c r="G711">
        <v>-2.1587821204699837E-2</v>
      </c>
      <c r="H711">
        <v>0</v>
      </c>
      <c r="I711">
        <v>-195.47878938272589</v>
      </c>
      <c r="J711">
        <v>0</v>
      </c>
    </row>
    <row r="712" spans="1:10" x14ac:dyDescent="0.55000000000000004">
      <c r="A712">
        <v>711</v>
      </c>
      <c r="B712">
        <v>213.21321321321321</v>
      </c>
      <c r="C712">
        <v>-1161.1028536895569</v>
      </c>
      <c r="D712">
        <v>0</v>
      </c>
      <c r="E712">
        <v>-1.6582279650968125E-3</v>
      </c>
      <c r="F712">
        <v>0</v>
      </c>
      <c r="G712">
        <v>-2.1557414082244774E-2</v>
      </c>
      <c r="H712">
        <v>0</v>
      </c>
      <c r="I712">
        <v>-195.7545107831213</v>
      </c>
      <c r="J712">
        <v>0</v>
      </c>
    </row>
    <row r="713" spans="1:10" x14ac:dyDescent="0.55000000000000004">
      <c r="A713">
        <v>712</v>
      </c>
      <c r="B713">
        <v>213.51351351351352</v>
      </c>
      <c r="C713">
        <v>-1162.7382643668743</v>
      </c>
      <c r="D713">
        <v>0</v>
      </c>
      <c r="E713">
        <v>-1.655895681769797E-3</v>
      </c>
      <c r="F713">
        <v>0</v>
      </c>
      <c r="G713">
        <v>-2.1527092500526743E-2</v>
      </c>
      <c r="H713">
        <v>0</v>
      </c>
      <c r="I713">
        <v>-196.03023216828063</v>
      </c>
      <c r="J713">
        <v>0</v>
      </c>
    </row>
    <row r="714" spans="1:10" x14ac:dyDescent="0.55000000000000004">
      <c r="A714">
        <v>713</v>
      </c>
      <c r="B714">
        <v>213.81381381381382</v>
      </c>
      <c r="C714">
        <v>-1164.3736749676341</v>
      </c>
      <c r="D714">
        <v>0</v>
      </c>
      <c r="E714">
        <v>-1.653569949942927E-3</v>
      </c>
      <c r="F714">
        <v>0</v>
      </c>
      <c r="G714">
        <v>-2.149685609907457E-2</v>
      </c>
      <c r="H714">
        <v>0</v>
      </c>
      <c r="I714">
        <v>-196.30595353826789</v>
      </c>
      <c r="J714">
        <v>0</v>
      </c>
    </row>
    <row r="715" spans="1:10" x14ac:dyDescent="0.55000000000000004">
      <c r="A715">
        <v>714</v>
      </c>
      <c r="B715">
        <v>214.11411411411413</v>
      </c>
      <c r="C715">
        <v>-1166.0090854921552</v>
      </c>
      <c r="D715">
        <v>0</v>
      </c>
      <c r="E715">
        <v>-1.6512507420694494E-3</v>
      </c>
      <c r="F715">
        <v>0</v>
      </c>
      <c r="G715">
        <v>-2.1466704519429097E-2</v>
      </c>
      <c r="H715">
        <v>0</v>
      </c>
      <c r="I715">
        <v>-196.5816748931467</v>
      </c>
      <c r="J715">
        <v>0</v>
      </c>
    </row>
    <row r="716" spans="1:10" x14ac:dyDescent="0.55000000000000004">
      <c r="A716">
        <v>715</v>
      </c>
      <c r="B716">
        <v>214.41441441441441</v>
      </c>
      <c r="C716">
        <v>-1167.6444959407584</v>
      </c>
      <c r="D716">
        <v>0</v>
      </c>
      <c r="E716">
        <v>-1.6489380307231078E-3</v>
      </c>
      <c r="F716">
        <v>0</v>
      </c>
      <c r="G716">
        <v>-2.1436637405163782E-2</v>
      </c>
      <c r="H716">
        <v>0</v>
      </c>
      <c r="I716">
        <v>-196.85739623298105</v>
      </c>
      <c r="J716">
        <v>0</v>
      </c>
    </row>
    <row r="717" spans="1:10" x14ac:dyDescent="0.55000000000000004">
      <c r="A717">
        <v>716</v>
      </c>
      <c r="B717">
        <v>214.71471471471472</v>
      </c>
      <c r="C717">
        <v>-1169.2799063137631</v>
      </c>
      <c r="D717">
        <v>0</v>
      </c>
      <c r="E717">
        <v>-1.6466317886453551E-3</v>
      </c>
      <c r="F717">
        <v>0</v>
      </c>
      <c r="G717">
        <v>-2.1406654401847493E-2</v>
      </c>
      <c r="H717">
        <v>0</v>
      </c>
      <c r="I717">
        <v>-197.13311755783386</v>
      </c>
      <c r="J717">
        <v>0</v>
      </c>
    </row>
    <row r="718" spans="1:10" x14ac:dyDescent="0.55000000000000004">
      <c r="A718">
        <v>717</v>
      </c>
      <c r="B718">
        <v>215.01501501501502</v>
      </c>
      <c r="C718">
        <v>-1170.9153166114852</v>
      </c>
      <c r="D718">
        <v>0</v>
      </c>
      <c r="E718">
        <v>-1.644331988725754E-3</v>
      </c>
      <c r="F718">
        <v>0</v>
      </c>
      <c r="G718">
        <v>-2.1376755157014423E-2</v>
      </c>
      <c r="H718">
        <v>0</v>
      </c>
      <c r="I718">
        <v>-197.40883886776797</v>
      </c>
      <c r="J718">
        <v>0</v>
      </c>
    </row>
    <row r="719" spans="1:10" x14ac:dyDescent="0.55000000000000004">
      <c r="A719">
        <v>718</v>
      </c>
      <c r="B719">
        <v>215.31531531531533</v>
      </c>
      <c r="C719">
        <v>-1172.5507268342421</v>
      </c>
      <c r="D719">
        <v>0</v>
      </c>
      <c r="E719">
        <v>-1.6420386040235087E-3</v>
      </c>
      <c r="F719">
        <v>0</v>
      </c>
      <c r="G719">
        <v>-2.1346939320163408E-2</v>
      </c>
      <c r="H719">
        <v>0</v>
      </c>
      <c r="I719">
        <v>-197.68456016284568</v>
      </c>
      <c r="J719">
        <v>0</v>
      </c>
    </row>
    <row r="720" spans="1:10" x14ac:dyDescent="0.55000000000000004">
      <c r="A720">
        <v>719</v>
      </c>
      <c r="B720">
        <v>215.61561561561561</v>
      </c>
      <c r="C720">
        <v>-1174.1861369823446</v>
      </c>
      <c r="D720">
        <v>0</v>
      </c>
      <c r="E720">
        <v>-1.6397516077190518E-3</v>
      </c>
      <c r="F720">
        <v>0</v>
      </c>
      <c r="G720">
        <v>-2.1317206542767413E-2</v>
      </c>
      <c r="H720">
        <v>0</v>
      </c>
      <c r="I720">
        <v>-197.96028144312902</v>
      </c>
      <c r="J720">
        <v>0</v>
      </c>
    </row>
    <row r="721" spans="1:10" x14ac:dyDescent="0.55000000000000004">
      <c r="A721">
        <v>720</v>
      </c>
      <c r="B721">
        <v>215.91591591591592</v>
      </c>
      <c r="C721">
        <v>-1175.8215470561061</v>
      </c>
      <c r="D721">
        <v>0</v>
      </c>
      <c r="E721">
        <v>-1.6374709731640567E-3</v>
      </c>
      <c r="F721">
        <v>0</v>
      </c>
      <c r="G721">
        <v>-2.1287556478215609E-2</v>
      </c>
      <c r="H721">
        <v>0</v>
      </c>
      <c r="I721">
        <v>-198.23600270868013</v>
      </c>
      <c r="J721">
        <v>0</v>
      </c>
    </row>
    <row r="722" spans="1:10" x14ac:dyDescent="0.55000000000000004">
      <c r="A722">
        <v>721</v>
      </c>
      <c r="B722">
        <v>216.21621621621622</v>
      </c>
      <c r="C722">
        <v>-1177.4569570558338</v>
      </c>
      <c r="D722">
        <v>0</v>
      </c>
      <c r="E722">
        <v>-1.6351966738403529E-3</v>
      </c>
      <c r="F722">
        <v>0</v>
      </c>
      <c r="G722">
        <v>-2.1257988781837937E-2</v>
      </c>
      <c r="H722">
        <v>0</v>
      </c>
      <c r="I722">
        <v>-198.51172395955999</v>
      </c>
      <c r="J722">
        <v>0</v>
      </c>
    </row>
    <row r="723" spans="1:10" x14ac:dyDescent="0.55000000000000004">
      <c r="A723">
        <v>722</v>
      </c>
      <c r="B723">
        <v>216.51651651651653</v>
      </c>
      <c r="C723">
        <v>-1179.0923669818369</v>
      </c>
      <c r="D723">
        <v>0</v>
      </c>
      <c r="E723">
        <v>-1.6329286834020338E-3</v>
      </c>
      <c r="F723">
        <v>0</v>
      </c>
      <c r="G723">
        <v>-2.1228503110867311E-2</v>
      </c>
      <c r="H723">
        <v>0</v>
      </c>
      <c r="I723">
        <v>-198.78744519582989</v>
      </c>
      <c r="J723">
        <v>0</v>
      </c>
    </row>
    <row r="724" spans="1:10" x14ac:dyDescent="0.55000000000000004">
      <c r="A724">
        <v>723</v>
      </c>
      <c r="B724">
        <v>216.81681681681681</v>
      </c>
      <c r="C724">
        <v>-1180.7277768344229</v>
      </c>
      <c r="D724">
        <v>0</v>
      </c>
      <c r="E724">
        <v>-1.630666975618862E-3</v>
      </c>
      <c r="F724">
        <v>0</v>
      </c>
      <c r="G724">
        <v>-2.1199099124447812E-2</v>
      </c>
      <c r="H724">
        <v>0</v>
      </c>
      <c r="I724">
        <v>-199.06316641755069</v>
      </c>
      <c r="J724">
        <v>0</v>
      </c>
    </row>
    <row r="725" spans="1:10" x14ac:dyDescent="0.55000000000000004">
      <c r="A725">
        <v>724</v>
      </c>
      <c r="B725">
        <v>217.11711711711712</v>
      </c>
      <c r="C725">
        <v>-1182.363186613894</v>
      </c>
      <c r="D725">
        <v>0</v>
      </c>
      <c r="E725">
        <v>-1.6284115244365048E-3</v>
      </c>
      <c r="F725">
        <v>0</v>
      </c>
      <c r="G725">
        <v>-2.1169776483588164E-2</v>
      </c>
      <c r="H725">
        <v>0</v>
      </c>
      <c r="I725">
        <v>-199.33888762478253</v>
      </c>
      <c r="J725">
        <v>0</v>
      </c>
    </row>
    <row r="726" spans="1:10" x14ac:dyDescent="0.55000000000000004">
      <c r="A726">
        <v>725</v>
      </c>
      <c r="B726">
        <v>217.41741741741743</v>
      </c>
      <c r="C726">
        <v>-1183.9985963205568</v>
      </c>
      <c r="D726">
        <v>0</v>
      </c>
      <c r="E726">
        <v>-1.6261623039185746E-3</v>
      </c>
      <c r="F726">
        <v>0</v>
      </c>
      <c r="G726">
        <v>-2.1140534851199121E-2</v>
      </c>
      <c r="H726">
        <v>0</v>
      </c>
      <c r="I726">
        <v>-199.61460881758561</v>
      </c>
      <c r="J726">
        <v>0</v>
      </c>
    </row>
    <row r="727" spans="1:10" x14ac:dyDescent="0.55000000000000004">
      <c r="A727">
        <v>726</v>
      </c>
      <c r="B727">
        <v>217.71771771771773</v>
      </c>
      <c r="C727">
        <v>-1185.6340059547094</v>
      </c>
      <c r="D727">
        <v>0</v>
      </c>
      <c r="E727">
        <v>-1.6239192882909633E-3</v>
      </c>
      <c r="F727">
        <v>0</v>
      </c>
      <c r="G727">
        <v>-2.1111373892021182E-2</v>
      </c>
      <c r="H727">
        <v>0</v>
      </c>
      <c r="I727">
        <v>-199.89032999601946</v>
      </c>
      <c r="J727">
        <v>0</v>
      </c>
    </row>
    <row r="728" spans="1:10" x14ac:dyDescent="0.55000000000000004">
      <c r="A728">
        <v>727</v>
      </c>
      <c r="B728">
        <v>218.01801801801801</v>
      </c>
      <c r="C728">
        <v>-1187.2694155166541</v>
      </c>
      <c r="D728">
        <v>0</v>
      </c>
      <c r="E728">
        <v>-1.6216824518913676E-3</v>
      </c>
      <c r="F728">
        <v>0</v>
      </c>
      <c r="G728">
        <v>-2.1082293272677154E-2</v>
      </c>
      <c r="H728">
        <v>0</v>
      </c>
      <c r="I728">
        <v>-200.16605116014395</v>
      </c>
      <c r="J728">
        <v>0</v>
      </c>
    </row>
    <row r="729" spans="1:10" x14ac:dyDescent="0.55000000000000004">
      <c r="A729">
        <v>728</v>
      </c>
      <c r="B729">
        <v>218.31831831831832</v>
      </c>
      <c r="C729">
        <v>-1188.9048250066869</v>
      </c>
      <c r="D729">
        <v>0</v>
      </c>
      <c r="E729">
        <v>-1.6194517692350702E-3</v>
      </c>
      <c r="F729">
        <v>0</v>
      </c>
      <c r="G729">
        <v>-2.1053292661593913E-2</v>
      </c>
      <c r="H729">
        <v>0</v>
      </c>
      <c r="I729">
        <v>-200.44177231001737</v>
      </c>
      <c r="J729">
        <v>0</v>
      </c>
    </row>
    <row r="730" spans="1:10" x14ac:dyDescent="0.55000000000000004">
      <c r="A730">
        <v>729</v>
      </c>
      <c r="B730">
        <v>218.61861861861863</v>
      </c>
      <c r="C730">
        <v>-1190.5402344251045</v>
      </c>
      <c r="D730">
        <v>0</v>
      </c>
      <c r="E730">
        <v>-1.6172272149830604E-3</v>
      </c>
      <c r="F730">
        <v>0</v>
      </c>
      <c r="G730">
        <v>-2.1024371729018849E-2</v>
      </c>
      <c r="H730">
        <v>0</v>
      </c>
      <c r="I730">
        <v>-200.71749344569889</v>
      </c>
      <c r="J730">
        <v>0</v>
      </c>
    </row>
    <row r="731" spans="1:10" x14ac:dyDescent="0.55000000000000004">
      <c r="A731">
        <v>730</v>
      </c>
      <c r="B731">
        <v>218.91891891891893</v>
      </c>
      <c r="C731">
        <v>-1192.1756437722008</v>
      </c>
      <c r="D731">
        <v>0</v>
      </c>
      <c r="E731">
        <v>-1.6150087638755247E-3</v>
      </c>
      <c r="F731">
        <v>0</v>
      </c>
      <c r="G731">
        <v>-2.0995530147041599E-2</v>
      </c>
      <c r="H731">
        <v>0</v>
      </c>
      <c r="I731">
        <v>-200.99321456724724</v>
      </c>
      <c r="J731">
        <v>0</v>
      </c>
    </row>
    <row r="732" spans="1:10" x14ac:dyDescent="0.55000000000000004">
      <c r="A732">
        <v>731</v>
      </c>
      <c r="B732">
        <v>219.21921921921921</v>
      </c>
      <c r="C732">
        <v>-1193.8110530482697</v>
      </c>
      <c r="D732">
        <v>0</v>
      </c>
      <c r="E732">
        <v>-1.6127963908582447E-3</v>
      </c>
      <c r="F732">
        <v>0</v>
      </c>
      <c r="G732">
        <v>-2.0966767589511038E-2</v>
      </c>
      <c r="H732">
        <v>0</v>
      </c>
      <c r="I732">
        <v>-201.26893567472007</v>
      </c>
      <c r="J732">
        <v>0</v>
      </c>
    </row>
    <row r="733" spans="1:10" x14ac:dyDescent="0.55000000000000004">
      <c r="A733">
        <v>732</v>
      </c>
      <c r="B733">
        <v>219.51951951951952</v>
      </c>
      <c r="C733">
        <v>-1195.4464622536066</v>
      </c>
      <c r="D733">
        <v>0</v>
      </c>
      <c r="E733">
        <v>-1.610590070968891E-3</v>
      </c>
      <c r="F733">
        <v>0</v>
      </c>
      <c r="G733">
        <v>-2.0938083732102677E-2</v>
      </c>
      <c r="H733">
        <v>0</v>
      </c>
      <c r="I733">
        <v>-201.544656768175</v>
      </c>
      <c r="J733">
        <v>0</v>
      </c>
    </row>
    <row r="734" spans="1:10" x14ac:dyDescent="0.55000000000000004">
      <c r="A734">
        <v>733</v>
      </c>
      <c r="B734">
        <v>219.81981981981983</v>
      </c>
      <c r="C734">
        <v>-1197.0818713884948</v>
      </c>
      <c r="D734">
        <v>0</v>
      </c>
      <c r="E734">
        <v>-1.6083897794154809E-3</v>
      </c>
      <c r="F734">
        <v>0</v>
      </c>
      <c r="G734">
        <v>-2.0909478252212701E-2</v>
      </c>
      <c r="H734">
        <v>0</v>
      </c>
      <c r="I734">
        <v>-201.82037784767016</v>
      </c>
      <c r="J734">
        <v>0</v>
      </c>
    </row>
    <row r="735" spans="1:10" x14ac:dyDescent="0.55000000000000004">
      <c r="A735">
        <v>734</v>
      </c>
      <c r="B735">
        <v>220.12012012012013</v>
      </c>
      <c r="C735">
        <v>-1198.7172804532263</v>
      </c>
      <c r="D735">
        <v>0</v>
      </c>
      <c r="E735">
        <v>-1.6061954915112613E-3</v>
      </c>
      <c r="F735">
        <v>0</v>
      </c>
      <c r="G735">
        <v>-2.0880950829036803E-2</v>
      </c>
      <c r="H735">
        <v>0</v>
      </c>
      <c r="I735">
        <v>-202.09609891326249</v>
      </c>
      <c r="J735">
        <v>0</v>
      </c>
    </row>
    <row r="736" spans="1:10" x14ac:dyDescent="0.55000000000000004">
      <c r="A736">
        <v>735</v>
      </c>
      <c r="B736">
        <v>220.42042042042041</v>
      </c>
      <c r="C736">
        <v>-1200.3526894480856</v>
      </c>
      <c r="D736">
        <v>0</v>
      </c>
      <c r="E736">
        <v>-1.604007182731033E-3</v>
      </c>
      <c r="F736">
        <v>0</v>
      </c>
      <c r="G736">
        <v>-2.0852501143512361E-2</v>
      </c>
      <c r="H736">
        <v>0</v>
      </c>
      <c r="I736">
        <v>-202.37181996500846</v>
      </c>
      <c r="J736">
        <v>0</v>
      </c>
    </row>
    <row r="737" spans="1:10" x14ac:dyDescent="0.55000000000000004">
      <c r="A737">
        <v>736</v>
      </c>
      <c r="B737">
        <v>220.72072072072072</v>
      </c>
      <c r="C737">
        <v>-1201.988098373361</v>
      </c>
      <c r="D737">
        <v>0</v>
      </c>
      <c r="E737">
        <v>-1.6018248286521601E-3</v>
      </c>
      <c r="F737">
        <v>0</v>
      </c>
      <c r="G737">
        <v>-2.0824128878305048E-2</v>
      </c>
      <c r="H737">
        <v>0</v>
      </c>
      <c r="I737">
        <v>-202.64754100296477</v>
      </c>
      <c r="J737">
        <v>0</v>
      </c>
    </row>
    <row r="738" spans="1:10" x14ac:dyDescent="0.55000000000000004">
      <c r="A738">
        <v>737</v>
      </c>
      <c r="B738">
        <v>221.02102102102103</v>
      </c>
      <c r="C738">
        <v>-1203.623507229335</v>
      </c>
      <c r="D738">
        <v>0</v>
      </c>
      <c r="E738">
        <v>-1.5996484050098715E-3</v>
      </c>
      <c r="F738">
        <v>0</v>
      </c>
      <c r="G738">
        <v>-2.0795833717814554E-2</v>
      </c>
      <c r="H738">
        <v>0</v>
      </c>
      <c r="I738">
        <v>-202.92326202718789</v>
      </c>
      <c r="J738">
        <v>0</v>
      </c>
    </row>
    <row r="739" spans="1:10" x14ac:dyDescent="0.55000000000000004">
      <c r="A739">
        <v>738</v>
      </c>
      <c r="B739">
        <v>221.32132132132134</v>
      </c>
      <c r="C739">
        <v>-1205.2589160162886</v>
      </c>
      <c r="D739">
        <v>0</v>
      </c>
      <c r="E739">
        <v>-1.5974778876708751E-3</v>
      </c>
      <c r="F739">
        <v>0</v>
      </c>
      <c r="G739">
        <v>-2.0767615348130593E-2</v>
      </c>
      <c r="H739">
        <v>0</v>
      </c>
      <c r="I739">
        <v>-203.19898303773385</v>
      </c>
      <c r="J739">
        <v>0</v>
      </c>
    </row>
    <row r="740" spans="1:10" x14ac:dyDescent="0.55000000000000004">
      <c r="A740">
        <v>739</v>
      </c>
      <c r="B740">
        <v>221.62162162162161</v>
      </c>
      <c r="C740">
        <v>-1206.8943247345048</v>
      </c>
      <c r="D740">
        <v>0</v>
      </c>
      <c r="E740">
        <v>-1.5953132526110108E-3</v>
      </c>
      <c r="F740">
        <v>0</v>
      </c>
      <c r="G740">
        <v>-2.0739473457087956E-2</v>
      </c>
      <c r="H740">
        <v>0</v>
      </c>
      <c r="I740">
        <v>-203.47470403465735</v>
      </c>
      <c r="J740">
        <v>0</v>
      </c>
    </row>
    <row r="741" spans="1:10" x14ac:dyDescent="0.55000000000000004">
      <c r="A741">
        <v>740</v>
      </c>
      <c r="B741">
        <v>221.92192192192192</v>
      </c>
      <c r="C741">
        <v>-1208.5297333842577</v>
      </c>
      <c r="D741">
        <v>0</v>
      </c>
      <c r="E741">
        <v>-1.5931544759598293E-3</v>
      </c>
      <c r="F741">
        <v>0</v>
      </c>
      <c r="G741">
        <v>-2.0711407734166278E-2</v>
      </c>
      <c r="H741">
        <v>0</v>
      </c>
      <c r="I741">
        <v>-203.75042501801445</v>
      </c>
      <c r="J741">
        <v>0</v>
      </c>
    </row>
    <row r="742" spans="1:10" x14ac:dyDescent="0.55000000000000004">
      <c r="A742">
        <v>741</v>
      </c>
      <c r="B742">
        <v>222.22222222222223</v>
      </c>
      <c r="C742">
        <v>-1210.1651419658301</v>
      </c>
      <c r="D742">
        <v>0</v>
      </c>
      <c r="E742">
        <v>-1.5910015339746376E-3</v>
      </c>
      <c r="F742">
        <v>0</v>
      </c>
      <c r="G742">
        <v>-2.0683417870543432E-2</v>
      </c>
      <c r="H742">
        <v>0</v>
      </c>
      <c r="I742">
        <v>-204.02614598786045</v>
      </c>
      <c r="J742">
        <v>0</v>
      </c>
    </row>
    <row r="743" spans="1:10" x14ac:dyDescent="0.55000000000000004">
      <c r="A743">
        <v>742</v>
      </c>
      <c r="B743">
        <v>222.52252252252254</v>
      </c>
      <c r="C743">
        <v>-1211.8005504794942</v>
      </c>
      <c r="D743">
        <v>0</v>
      </c>
      <c r="E743">
        <v>-1.5888544030092631E-3</v>
      </c>
      <c r="F743">
        <v>0</v>
      </c>
      <c r="G743">
        <v>-2.0655503559086755E-2</v>
      </c>
      <c r="H743">
        <v>0</v>
      </c>
      <c r="I743">
        <v>-204.30186694424933</v>
      </c>
      <c r="J743">
        <v>0</v>
      </c>
    </row>
    <row r="744" spans="1:10" x14ac:dyDescent="0.55000000000000004">
      <c r="A744">
        <v>743</v>
      </c>
      <c r="B744">
        <v>222.82282282282281</v>
      </c>
      <c r="C744">
        <v>-1213.4359589255287</v>
      </c>
      <c r="D744">
        <v>0</v>
      </c>
      <c r="E744">
        <v>-1.5867130595962704E-3</v>
      </c>
      <c r="F744">
        <v>0</v>
      </c>
      <c r="G744">
        <v>-2.0627664494261348E-2</v>
      </c>
      <c r="H744">
        <v>0</v>
      </c>
      <c r="I744">
        <v>-204.57758788723609</v>
      </c>
      <c r="J744">
        <v>0</v>
      </c>
    </row>
    <row r="745" spans="1:10" x14ac:dyDescent="0.55000000000000004">
      <c r="A745">
        <v>744</v>
      </c>
      <c r="B745">
        <v>223.12312312312312</v>
      </c>
      <c r="C745">
        <v>-1215.0713673042048</v>
      </c>
      <c r="D745">
        <v>0</v>
      </c>
      <c r="E745">
        <v>-1.5845774803399748E-3</v>
      </c>
      <c r="F745">
        <v>0</v>
      </c>
      <c r="G745">
        <v>-2.0599900372244215E-2</v>
      </c>
      <c r="H745">
        <v>0</v>
      </c>
      <c r="I745">
        <v>-204.8533088168744</v>
      </c>
      <c r="J745">
        <v>0</v>
      </c>
    </row>
    <row r="746" spans="1:10" x14ac:dyDescent="0.55000000000000004">
      <c r="A746">
        <v>745</v>
      </c>
      <c r="B746">
        <v>223.42342342342343</v>
      </c>
      <c r="C746">
        <v>-1216.7067756157928</v>
      </c>
      <c r="D746">
        <v>0</v>
      </c>
      <c r="E746">
        <v>-1.5824476420107938E-3</v>
      </c>
      <c r="F746">
        <v>0</v>
      </c>
      <c r="G746">
        <v>-2.0572210890802342E-2</v>
      </c>
      <c r="H746">
        <v>0</v>
      </c>
      <c r="I746">
        <v>-205.1290297332182</v>
      </c>
      <c r="J746">
        <v>0</v>
      </c>
    </row>
    <row r="747" spans="1:10" x14ac:dyDescent="0.55000000000000004">
      <c r="A747">
        <v>746</v>
      </c>
      <c r="B747">
        <v>223.72372372372374</v>
      </c>
      <c r="C747">
        <v>-1218.3421838605645</v>
      </c>
      <c r="D747">
        <v>0</v>
      </c>
      <c r="E747">
        <v>-1.5803235214869415E-3</v>
      </c>
      <c r="F747">
        <v>0</v>
      </c>
      <c r="G747">
        <v>-2.0544595749342327E-2</v>
      </c>
      <c r="H747">
        <v>0</v>
      </c>
      <c r="I747">
        <v>-205.40475063632135</v>
      </c>
      <c r="J747">
        <v>0</v>
      </c>
    </row>
    <row r="748" spans="1:10" x14ac:dyDescent="0.55000000000000004">
      <c r="A748">
        <v>747</v>
      </c>
      <c r="B748">
        <v>224.02402402402402</v>
      </c>
      <c r="C748">
        <v>-1219.9775920387879</v>
      </c>
      <c r="D748">
        <v>0</v>
      </c>
      <c r="E748">
        <v>-1.5782050957724317E-3</v>
      </c>
      <c r="F748">
        <v>0</v>
      </c>
      <c r="G748">
        <v>-2.0517054648877646E-2</v>
      </c>
      <c r="H748">
        <v>0</v>
      </c>
      <c r="I748">
        <v>-205.6804715262368</v>
      </c>
      <c r="J748">
        <v>0</v>
      </c>
    </row>
    <row r="749" spans="1:10" x14ac:dyDescent="0.55000000000000004">
      <c r="A749">
        <v>748</v>
      </c>
      <c r="B749">
        <v>224.32432432432432</v>
      </c>
      <c r="C749">
        <v>-1221.6130001507295</v>
      </c>
      <c r="D749">
        <v>0</v>
      </c>
      <c r="E749">
        <v>-1.5760923420149468E-3</v>
      </c>
      <c r="F749">
        <v>0</v>
      </c>
      <c r="G749">
        <v>-2.0489587292011745E-2</v>
      </c>
      <c r="H749">
        <v>0</v>
      </c>
      <c r="I749">
        <v>-205.95619240301815</v>
      </c>
      <c r="J749">
        <v>0</v>
      </c>
    </row>
    <row r="750" spans="1:10" x14ac:dyDescent="0.55000000000000004">
      <c r="A750">
        <v>749</v>
      </c>
      <c r="B750">
        <v>224.62462462462463</v>
      </c>
      <c r="C750">
        <v>-1223.2484081966554</v>
      </c>
      <c r="D750">
        <v>0</v>
      </c>
      <c r="E750">
        <v>-1.5739852374341409E-3</v>
      </c>
      <c r="F750">
        <v>0</v>
      </c>
      <c r="G750">
        <v>-2.0462193382972397E-2</v>
      </c>
      <c r="H750">
        <v>0</v>
      </c>
      <c r="I750">
        <v>-206.23191326671702</v>
      </c>
      <c r="J750">
        <v>0</v>
      </c>
    </row>
    <row r="751" spans="1:10" x14ac:dyDescent="0.55000000000000004">
      <c r="A751">
        <v>750</v>
      </c>
      <c r="B751">
        <v>224.92492492492494</v>
      </c>
      <c r="C751">
        <v>-1224.8838161768313</v>
      </c>
      <c r="D751">
        <v>0</v>
      </c>
      <c r="E751">
        <v>-1.571883759419838E-3</v>
      </c>
      <c r="F751">
        <v>0</v>
      </c>
      <c r="G751">
        <v>-2.0434872627531752E-2</v>
      </c>
      <c r="H751">
        <v>0</v>
      </c>
      <c r="I751">
        <v>-206.50763411738654</v>
      </c>
      <c r="J751">
        <v>0</v>
      </c>
    </row>
    <row r="752" spans="1:10" x14ac:dyDescent="0.55000000000000004">
      <c r="A752">
        <v>751</v>
      </c>
      <c r="B752">
        <v>225.22522522522522</v>
      </c>
      <c r="C752">
        <v>-1226.5192240915196</v>
      </c>
      <c r="D752">
        <v>0</v>
      </c>
      <c r="E752">
        <v>-1.5697878854716823E-3</v>
      </c>
      <c r="F752">
        <v>0</v>
      </c>
      <c r="G752">
        <v>-2.0407624733043719E-2</v>
      </c>
      <c r="H752">
        <v>0</v>
      </c>
      <c r="I752">
        <v>-206.78335495507855</v>
      </c>
      <c r="J752">
        <v>0</v>
      </c>
    </row>
    <row r="753" spans="1:10" x14ac:dyDescent="0.55000000000000004">
      <c r="A753">
        <v>752</v>
      </c>
      <c r="B753">
        <v>225.52552552552552</v>
      </c>
      <c r="C753">
        <v>-1228.1546319409824</v>
      </c>
      <c r="D753">
        <v>0</v>
      </c>
      <c r="E753">
        <v>-1.5676975931852278E-3</v>
      </c>
      <c r="F753">
        <v>0</v>
      </c>
      <c r="G753">
        <v>-2.0380449408431756E-2</v>
      </c>
      <c r="H753">
        <v>0</v>
      </c>
      <c r="I753">
        <v>-207.0590757798451</v>
      </c>
      <c r="J753">
        <v>0</v>
      </c>
    </row>
    <row r="754" spans="1:10" x14ac:dyDescent="0.55000000000000004">
      <c r="A754">
        <v>753</v>
      </c>
      <c r="B754">
        <v>225.82582582582583</v>
      </c>
      <c r="C754">
        <v>-1229.7900397254791</v>
      </c>
      <c r="D754">
        <v>0</v>
      </c>
      <c r="E754">
        <v>-1.5656128603078292E-3</v>
      </c>
      <c r="F754">
        <v>0</v>
      </c>
      <c r="G754">
        <v>-2.0353346364155697E-2</v>
      </c>
      <c r="H754">
        <v>0</v>
      </c>
      <c r="I754">
        <v>-207.3347965917383</v>
      </c>
      <c r="J754">
        <v>0</v>
      </c>
    </row>
    <row r="755" spans="1:10" x14ac:dyDescent="0.55000000000000004">
      <c r="A755">
        <v>754</v>
      </c>
      <c r="B755">
        <v>226.12612612612614</v>
      </c>
      <c r="C755">
        <v>-1231.4254474452698</v>
      </c>
      <c r="D755">
        <v>0</v>
      </c>
      <c r="E755">
        <v>-1.5635336646805003E-3</v>
      </c>
      <c r="F755">
        <v>0</v>
      </c>
      <c r="G755">
        <v>-2.0326315312214606E-2</v>
      </c>
      <c r="H755">
        <v>0</v>
      </c>
      <c r="I755">
        <v>-207.61051739080838</v>
      </c>
      <c r="J755">
        <v>0</v>
      </c>
    </row>
    <row r="756" spans="1:10" x14ac:dyDescent="0.55000000000000004">
      <c r="A756">
        <v>755</v>
      </c>
      <c r="B756">
        <v>226.42642642642642</v>
      </c>
      <c r="C756">
        <v>-1233.0608551006098</v>
      </c>
      <c r="D756">
        <v>0</v>
      </c>
      <c r="E756">
        <v>-1.5614599842607951E-3</v>
      </c>
      <c r="F756">
        <v>0</v>
      </c>
      <c r="G756">
        <v>-2.029935596615047E-2</v>
      </c>
      <c r="H756">
        <v>0</v>
      </c>
      <c r="I756">
        <v>-207.88623817710697</v>
      </c>
      <c r="J756">
        <v>0</v>
      </c>
    </row>
    <row r="757" spans="1:10" x14ac:dyDescent="0.55000000000000004">
      <c r="A757">
        <v>756</v>
      </c>
      <c r="B757">
        <v>226.72672672672672</v>
      </c>
      <c r="C757">
        <v>-1234.6962626917559</v>
      </c>
      <c r="D757">
        <v>0</v>
      </c>
      <c r="E757">
        <v>-1.5593917971646752E-3</v>
      </c>
      <c r="F757">
        <v>0</v>
      </c>
      <c r="G757">
        <v>-2.0272468040987448E-2</v>
      </c>
      <c r="H757">
        <v>0</v>
      </c>
      <c r="I757">
        <v>-208.16195895068461</v>
      </c>
      <c r="J757">
        <v>0</v>
      </c>
    </row>
    <row r="758" spans="1:10" x14ac:dyDescent="0.55000000000000004">
      <c r="A758">
        <v>757</v>
      </c>
      <c r="B758">
        <v>227.02702702702703</v>
      </c>
      <c r="C758">
        <v>-1236.3316702189641</v>
      </c>
      <c r="D758">
        <v>0</v>
      </c>
      <c r="E758">
        <v>-1.5573290815717748E-3</v>
      </c>
      <c r="F758">
        <v>0</v>
      </c>
      <c r="G758">
        <v>-2.0245651253287367E-2</v>
      </c>
      <c r="H758">
        <v>0</v>
      </c>
      <c r="I758">
        <v>-208.43767971159221</v>
      </c>
      <c r="J758">
        <v>0</v>
      </c>
    </row>
    <row r="759" spans="1:10" x14ac:dyDescent="0.55000000000000004">
      <c r="A759">
        <v>758</v>
      </c>
      <c r="B759">
        <v>227.32732732732734</v>
      </c>
      <c r="C759">
        <v>-1237.9670776824878</v>
      </c>
      <c r="D759">
        <v>0</v>
      </c>
      <c r="E759">
        <v>-1.5552718157985691E-3</v>
      </c>
      <c r="F759">
        <v>0</v>
      </c>
      <c r="G759">
        <v>-2.0218905321115095E-2</v>
      </c>
      <c r="H759">
        <v>0</v>
      </c>
      <c r="I759">
        <v>-208.71340045987955</v>
      </c>
      <c r="J759">
        <v>0</v>
      </c>
    </row>
    <row r="760" spans="1:10" x14ac:dyDescent="0.55000000000000004">
      <c r="A760">
        <v>759</v>
      </c>
      <c r="B760">
        <v>227.62762762762762</v>
      </c>
      <c r="C760">
        <v>-1239.6024850825763</v>
      </c>
      <c r="D760">
        <v>0</v>
      </c>
      <c r="E760">
        <v>-1.5532199782704861E-3</v>
      </c>
      <c r="F760">
        <v>0</v>
      </c>
      <c r="G760">
        <v>-2.0192229964008549E-2</v>
      </c>
      <c r="H760">
        <v>0</v>
      </c>
      <c r="I760">
        <v>-208.98912119559662</v>
      </c>
      <c r="J760">
        <v>0</v>
      </c>
    </row>
    <row r="761" spans="1:10" x14ac:dyDescent="0.55000000000000004">
      <c r="A761">
        <v>760</v>
      </c>
      <c r="B761">
        <v>227.92792792792793</v>
      </c>
      <c r="C761">
        <v>-1241.2378924194838</v>
      </c>
      <c r="D761">
        <v>0</v>
      </c>
      <c r="E761">
        <v>-1.5511735475455552E-3</v>
      </c>
      <c r="F761">
        <v>0</v>
      </c>
      <c r="G761">
        <v>-2.0165624902977432E-2</v>
      </c>
      <c r="H761">
        <v>0</v>
      </c>
      <c r="I761">
        <v>-209.26484191879345</v>
      </c>
      <c r="J761">
        <v>0</v>
      </c>
    </row>
    <row r="762" spans="1:10" x14ac:dyDescent="0.55000000000000004">
      <c r="A762">
        <v>761</v>
      </c>
      <c r="B762">
        <v>228.22822822822823</v>
      </c>
      <c r="C762">
        <v>-1242.8732996934586</v>
      </c>
      <c r="D762">
        <v>0</v>
      </c>
      <c r="E762">
        <v>-1.5491325022759159E-3</v>
      </c>
      <c r="F762">
        <v>0</v>
      </c>
      <c r="G762">
        <v>-2.013908986051503E-2</v>
      </c>
      <c r="H762">
        <v>0</v>
      </c>
      <c r="I762">
        <v>-209.54056262951889</v>
      </c>
      <c r="J762">
        <v>0</v>
      </c>
    </row>
    <row r="763" spans="1:10" x14ac:dyDescent="0.55000000000000004">
      <c r="A763">
        <v>762</v>
      </c>
      <c r="B763">
        <v>228.52852852852854</v>
      </c>
      <c r="C763">
        <v>-1244.5087069047472</v>
      </c>
      <c r="D763">
        <v>0</v>
      </c>
      <c r="E763">
        <v>-1.5470968212278956E-3</v>
      </c>
      <c r="F763">
        <v>0</v>
      </c>
      <c r="G763">
        <v>-2.0112624560564629E-2</v>
      </c>
      <c r="H763">
        <v>0</v>
      </c>
      <c r="I763">
        <v>-209.81628332782282</v>
      </c>
      <c r="J763">
        <v>0</v>
      </c>
    </row>
    <row r="764" spans="1:10" x14ac:dyDescent="0.55000000000000004">
      <c r="A764">
        <v>763</v>
      </c>
      <c r="B764">
        <v>228.82882882882882</v>
      </c>
      <c r="C764">
        <v>-1246.144114053599</v>
      </c>
      <c r="D764">
        <v>0</v>
      </c>
      <c r="E764">
        <v>-1.5450664832752381E-3</v>
      </c>
      <c r="F764">
        <v>0</v>
      </c>
      <c r="G764">
        <v>-2.0086228728526872E-2</v>
      </c>
      <c r="H764">
        <v>0</v>
      </c>
      <c r="I764">
        <v>-210.09200401375395</v>
      </c>
      <c r="J764">
        <v>0</v>
      </c>
    </row>
    <row r="765" spans="1:10" x14ac:dyDescent="0.55000000000000004">
      <c r="A765">
        <v>764</v>
      </c>
      <c r="B765">
        <v>229.12912912912913</v>
      </c>
      <c r="C765">
        <v>-1247.7795211402572</v>
      </c>
      <c r="D765">
        <v>0</v>
      </c>
      <c r="E765">
        <v>-1.5430414674222688E-3</v>
      </c>
      <c r="F765">
        <v>0</v>
      </c>
      <c r="G765">
        <v>-2.0059902091235132E-2</v>
      </c>
      <c r="H765">
        <v>0</v>
      </c>
      <c r="I765">
        <v>-210.36772468736061</v>
      </c>
      <c r="J765">
        <v>0</v>
      </c>
    </row>
    <row r="766" spans="1:10" x14ac:dyDescent="0.55000000000000004">
      <c r="A766">
        <v>765</v>
      </c>
      <c r="B766">
        <v>229.42942942942943</v>
      </c>
      <c r="C766">
        <v>-1249.4149281649682</v>
      </c>
      <c r="D766">
        <v>0</v>
      </c>
      <c r="E766">
        <v>-1.5410217527542353E-3</v>
      </c>
      <c r="F766">
        <v>0</v>
      </c>
      <c r="G766">
        <v>-2.0033644376961087E-2</v>
      </c>
      <c r="H766">
        <v>0</v>
      </c>
      <c r="I766">
        <v>-210.64344534869159</v>
      </c>
      <c r="J766">
        <v>0</v>
      </c>
    </row>
    <row r="767" spans="1:10" x14ac:dyDescent="0.55000000000000004">
      <c r="A767">
        <v>766</v>
      </c>
      <c r="B767">
        <v>229.72972972972974</v>
      </c>
      <c r="C767">
        <v>-1251.0503351279733</v>
      </c>
      <c r="D767">
        <v>0</v>
      </c>
      <c r="E767">
        <v>-1.5390073185014507E-3</v>
      </c>
      <c r="F767">
        <v>0</v>
      </c>
      <c r="G767">
        <v>-2.0007455315382054E-2</v>
      </c>
      <c r="H767">
        <v>0</v>
      </c>
      <c r="I767">
        <v>-210.91916599779472</v>
      </c>
      <c r="J767">
        <v>0</v>
      </c>
    </row>
    <row r="768" spans="1:10" x14ac:dyDescent="0.55000000000000004">
      <c r="A768">
        <v>767</v>
      </c>
      <c r="B768">
        <v>230.03003003003002</v>
      </c>
      <c r="C768">
        <v>-1252.6857420295146</v>
      </c>
      <c r="D768">
        <v>0</v>
      </c>
      <c r="E768">
        <v>-1.5369981439783669E-3</v>
      </c>
      <c r="F768">
        <v>0</v>
      </c>
      <c r="G768">
        <v>-1.9981334637598241E-2</v>
      </c>
      <c r="H768">
        <v>0</v>
      </c>
      <c r="I768">
        <v>-211.19488663471807</v>
      </c>
      <c r="J768">
        <v>0</v>
      </c>
    </row>
    <row r="769" spans="1:10" x14ac:dyDescent="0.55000000000000004">
      <c r="A769">
        <v>768</v>
      </c>
      <c r="B769">
        <v>230.33033033033033</v>
      </c>
      <c r="C769">
        <v>-1254.3211488698316</v>
      </c>
      <c r="D769">
        <v>0</v>
      </c>
      <c r="E769">
        <v>-1.5349942085911782E-3</v>
      </c>
      <c r="F769">
        <v>0</v>
      </c>
      <c r="G769">
        <v>-1.9955282076117232E-2</v>
      </c>
      <c r="H769">
        <v>0</v>
      </c>
      <c r="I769">
        <v>-211.47060725950951</v>
      </c>
      <c r="J769">
        <v>0</v>
      </c>
    </row>
    <row r="770" spans="1:10" x14ac:dyDescent="0.55000000000000004">
      <c r="A770">
        <v>769</v>
      </c>
      <c r="B770">
        <v>230.63063063063063</v>
      </c>
      <c r="C770">
        <v>-1255.9565556491655</v>
      </c>
      <c r="D770">
        <v>0</v>
      </c>
      <c r="E770">
        <v>-1.532995491893703E-3</v>
      </c>
      <c r="F770">
        <v>0</v>
      </c>
      <c r="G770">
        <v>-1.9929297364829211E-2</v>
      </c>
      <c r="H770">
        <v>0</v>
      </c>
      <c r="I770">
        <v>-211.74632787221609</v>
      </c>
      <c r="J770">
        <v>0</v>
      </c>
    </row>
    <row r="771" spans="1:10" x14ac:dyDescent="0.55000000000000004">
      <c r="A771">
        <v>770</v>
      </c>
      <c r="B771">
        <v>230.93093093093094</v>
      </c>
      <c r="C771">
        <v>-1257.5919623677535</v>
      </c>
      <c r="D771">
        <v>0</v>
      </c>
      <c r="E771">
        <v>-1.5310019735198196E-3</v>
      </c>
      <c r="F771">
        <v>0</v>
      </c>
      <c r="G771">
        <v>-1.9903380239021419E-2</v>
      </c>
      <c r="H771">
        <v>0</v>
      </c>
      <c r="I771">
        <v>-212.02204847288507</v>
      </c>
      <c r="J771">
        <v>0</v>
      </c>
    </row>
    <row r="772" spans="1:10" x14ac:dyDescent="0.55000000000000004">
      <c r="A772">
        <v>771</v>
      </c>
      <c r="B772">
        <v>231.23123123123125</v>
      </c>
      <c r="C772">
        <v>-1259.2273690258312</v>
      </c>
      <c r="D772">
        <v>0</v>
      </c>
      <c r="E772">
        <v>-1.5290136332259581E-3</v>
      </c>
      <c r="F772">
        <v>0</v>
      </c>
      <c r="G772">
        <v>-1.9877530435331185E-2</v>
      </c>
      <c r="H772">
        <v>0</v>
      </c>
      <c r="I772">
        <v>-212.29776906156363</v>
      </c>
      <c r="J772">
        <v>0</v>
      </c>
    </row>
    <row r="773" spans="1:10" x14ac:dyDescent="0.55000000000000004">
      <c r="A773">
        <v>772</v>
      </c>
      <c r="B773">
        <v>231.53153153153153</v>
      </c>
      <c r="C773">
        <v>-1260.8627756236347</v>
      </c>
      <c r="D773">
        <v>0</v>
      </c>
      <c r="E773">
        <v>-1.5270304508487899E-3</v>
      </c>
      <c r="F773">
        <v>0</v>
      </c>
      <c r="G773">
        <v>-1.985174769179715E-2</v>
      </c>
      <c r="H773">
        <v>0</v>
      </c>
      <c r="I773">
        <v>-212.5734896382977</v>
      </c>
      <c r="J773">
        <v>0</v>
      </c>
    </row>
    <row r="774" spans="1:10" x14ac:dyDescent="0.55000000000000004">
      <c r="A774">
        <v>773</v>
      </c>
      <c r="B774">
        <v>231.83183183183183</v>
      </c>
      <c r="C774">
        <v>-1262.4981821613992</v>
      </c>
      <c r="D774">
        <v>0</v>
      </c>
      <c r="E774">
        <v>-1.5250524063457711E-3</v>
      </c>
      <c r="F774">
        <v>0</v>
      </c>
      <c r="G774">
        <v>-1.9826031747782039E-2</v>
      </c>
      <c r="H774">
        <v>0</v>
      </c>
      <c r="I774">
        <v>-212.84921020313462</v>
      </c>
      <c r="J774">
        <v>0</v>
      </c>
    </row>
    <row r="775" spans="1:10" x14ac:dyDescent="0.55000000000000004">
      <c r="A775">
        <v>774</v>
      </c>
      <c r="B775">
        <v>232.13213213213214</v>
      </c>
      <c r="C775">
        <v>-1264.1335886393551</v>
      </c>
      <c r="D775">
        <v>0</v>
      </c>
      <c r="E775">
        <v>-1.5230794797833598E-3</v>
      </c>
      <c r="F775">
        <v>0</v>
      </c>
      <c r="G775">
        <v>-1.9800382344027589E-2</v>
      </c>
      <c r="H775">
        <v>0</v>
      </c>
      <c r="I775">
        <v>-213.12493075612016</v>
      </c>
      <c r="J775">
        <v>0</v>
      </c>
    </row>
    <row r="776" spans="1:10" x14ac:dyDescent="0.55000000000000004">
      <c r="A776">
        <v>775</v>
      </c>
      <c r="B776">
        <v>232.43243243243245</v>
      </c>
      <c r="C776">
        <v>-1265.7689950577374</v>
      </c>
      <c r="D776">
        <v>0</v>
      </c>
      <c r="E776">
        <v>-1.5211116513230048E-3</v>
      </c>
      <c r="F776">
        <v>0</v>
      </c>
      <c r="G776">
        <v>-1.9774799222592364E-2</v>
      </c>
      <c r="H776">
        <v>0</v>
      </c>
      <c r="I776">
        <v>-213.40065129730007</v>
      </c>
      <c r="J776">
        <v>0</v>
      </c>
    </row>
    <row r="777" spans="1:10" x14ac:dyDescent="0.55000000000000004">
      <c r="A777">
        <v>776</v>
      </c>
      <c r="B777">
        <v>232.73273273273273</v>
      </c>
      <c r="C777">
        <v>-1267.4044014167755</v>
      </c>
      <c r="D777">
        <v>0</v>
      </c>
      <c r="E777">
        <v>-1.5191489012289698E-3</v>
      </c>
      <c r="F777">
        <v>0</v>
      </c>
      <c r="G777">
        <v>-1.9749282126871437E-2</v>
      </c>
      <c r="H777">
        <v>0</v>
      </c>
      <c r="I777">
        <v>-213.67637182672036</v>
      </c>
      <c r="J777">
        <v>0</v>
      </c>
    </row>
    <row r="778" spans="1:10" x14ac:dyDescent="0.55000000000000004">
      <c r="A778">
        <v>777</v>
      </c>
      <c r="B778">
        <v>233.03303303303304</v>
      </c>
      <c r="C778">
        <v>-1269.039807716699</v>
      </c>
      <c r="D778">
        <v>0</v>
      </c>
      <c r="E778">
        <v>-1.5171912098618787E-3</v>
      </c>
      <c r="F778">
        <v>0</v>
      </c>
      <c r="G778">
        <v>-1.9723830801600187E-2</v>
      </c>
      <c r="H778">
        <v>0</v>
      </c>
      <c r="I778">
        <v>-213.95209234442669</v>
      </c>
      <c r="J778">
        <v>0</v>
      </c>
    </row>
    <row r="779" spans="1:10" x14ac:dyDescent="0.55000000000000004">
      <c r="A779">
        <v>778</v>
      </c>
      <c r="B779">
        <v>233.33333333333334</v>
      </c>
      <c r="C779">
        <v>-1270.6752139577352</v>
      </c>
      <c r="D779">
        <v>0</v>
      </c>
      <c r="E779">
        <v>-1.5152385577045248E-3</v>
      </c>
      <c r="F779">
        <v>0</v>
      </c>
      <c r="G779">
        <v>-1.9698444992799505E-2</v>
      </c>
      <c r="H779">
        <v>0</v>
      </c>
      <c r="I779">
        <v>-214.22781285046344</v>
      </c>
      <c r="J779">
        <v>0</v>
      </c>
    </row>
    <row r="780" spans="1:10" x14ac:dyDescent="0.55000000000000004">
      <c r="A780">
        <v>779</v>
      </c>
      <c r="B780">
        <v>233.63363363363365</v>
      </c>
      <c r="C780">
        <v>-1272.3106201401115</v>
      </c>
      <c r="D780">
        <v>0</v>
      </c>
      <c r="E780">
        <v>-1.5132909253125527E-3</v>
      </c>
      <c r="F780">
        <v>0</v>
      </c>
      <c r="G780">
        <v>-1.9673124447814726E-2</v>
      </c>
      <c r="H780">
        <v>0</v>
      </c>
      <c r="I780">
        <v>-214.50353334487676</v>
      </c>
      <c r="J780">
        <v>0</v>
      </c>
    </row>
    <row r="781" spans="1:10" x14ac:dyDescent="0.55000000000000004">
      <c r="A781">
        <v>780</v>
      </c>
      <c r="B781">
        <v>233.93393393393393</v>
      </c>
      <c r="C781">
        <v>-1273.9460262640546</v>
      </c>
      <c r="D781">
        <v>0</v>
      </c>
      <c r="E781">
        <v>-1.511348293362661E-3</v>
      </c>
      <c r="F781">
        <v>0</v>
      </c>
      <c r="G781">
        <v>-1.9647868915285197E-2</v>
      </c>
      <c r="H781">
        <v>0</v>
      </c>
      <c r="I781">
        <v>-214.77925382771053</v>
      </c>
      <c r="J781">
        <v>0</v>
      </c>
    </row>
    <row r="782" spans="1:10" x14ac:dyDescent="0.55000000000000004">
      <c r="A782">
        <v>781</v>
      </c>
      <c r="B782">
        <v>234.23423423423424</v>
      </c>
      <c r="C782">
        <v>-1275.5814323297895</v>
      </c>
      <c r="D782">
        <v>0</v>
      </c>
      <c r="E782">
        <v>-1.5094106426040092E-3</v>
      </c>
      <c r="F782">
        <v>0</v>
      </c>
      <c r="G782">
        <v>-1.9622678145147641E-2</v>
      </c>
      <c r="H782">
        <v>0</v>
      </c>
      <c r="I782">
        <v>-215.05497429900961</v>
      </c>
      <c r="J782">
        <v>0</v>
      </c>
    </row>
    <row r="783" spans="1:10" x14ac:dyDescent="0.55000000000000004">
      <c r="A783">
        <v>782</v>
      </c>
      <c r="B783">
        <v>234.53453453453454</v>
      </c>
      <c r="C783">
        <v>-1277.2168383375363</v>
      </c>
      <c r="D783">
        <v>0</v>
      </c>
      <c r="E783">
        <v>-1.5074779539234037E-3</v>
      </c>
      <c r="F783">
        <v>0</v>
      </c>
      <c r="G783">
        <v>-1.9597551888594921E-2</v>
      </c>
      <c r="H783">
        <v>0</v>
      </c>
      <c r="I783">
        <v>-215.33069475881842</v>
      </c>
      <c r="J783">
        <v>0</v>
      </c>
    </row>
    <row r="784" spans="1:10" x14ac:dyDescent="0.55000000000000004">
      <c r="A784">
        <v>783</v>
      </c>
      <c r="B784">
        <v>234.83483483483485</v>
      </c>
      <c r="C784">
        <v>-1278.8522442875237</v>
      </c>
      <c r="D784">
        <v>0</v>
      </c>
      <c r="E784">
        <v>-1.5055502082673762E-3</v>
      </c>
      <c r="F784">
        <v>0</v>
      </c>
      <c r="G784">
        <v>-1.9572489898133691E-2</v>
      </c>
      <c r="H784">
        <v>0</v>
      </c>
      <c r="I784">
        <v>-215.60641520718116</v>
      </c>
      <c r="J784">
        <v>0</v>
      </c>
    </row>
    <row r="785" spans="1:10" x14ac:dyDescent="0.55000000000000004">
      <c r="A785">
        <v>784</v>
      </c>
      <c r="B785">
        <v>235.13513513513513</v>
      </c>
      <c r="C785">
        <v>-1280.487650179967</v>
      </c>
      <c r="D785">
        <v>0</v>
      </c>
      <c r="E785">
        <v>-1.5036273867058533E-3</v>
      </c>
      <c r="F785">
        <v>0</v>
      </c>
      <c r="G785">
        <v>-1.9547491927481161E-2</v>
      </c>
      <c r="H785">
        <v>0</v>
      </c>
      <c r="I785">
        <v>-215.88213564414124</v>
      </c>
      <c r="J785">
        <v>0</v>
      </c>
    </row>
    <row r="786" spans="1:10" x14ac:dyDescent="0.55000000000000004">
      <c r="A786">
        <v>785</v>
      </c>
      <c r="B786">
        <v>235.43543543543544</v>
      </c>
      <c r="C786">
        <v>-1282.1230560150909</v>
      </c>
      <c r="D786">
        <v>0</v>
      </c>
      <c r="E786">
        <v>-1.5017094704045991E-3</v>
      </c>
      <c r="F786">
        <v>0</v>
      </c>
      <c r="G786">
        <v>-1.9522557731659729E-2</v>
      </c>
      <c r="H786">
        <v>0</v>
      </c>
      <c r="I786">
        <v>-216.15785606974296</v>
      </c>
      <c r="J786">
        <v>0</v>
      </c>
    </row>
    <row r="787" spans="1:10" x14ac:dyDescent="0.55000000000000004">
      <c r="A787">
        <v>786</v>
      </c>
      <c r="B787">
        <v>235.73573573573574</v>
      </c>
      <c r="C787">
        <v>-1283.7584617931113</v>
      </c>
      <c r="D787">
        <v>0</v>
      </c>
      <c r="E787">
        <v>-1.4997964405856329E-3</v>
      </c>
      <c r="F787">
        <v>0</v>
      </c>
      <c r="G787">
        <v>-1.9497687066923435E-2</v>
      </c>
      <c r="H787">
        <v>0</v>
      </c>
      <c r="I787">
        <v>-216.43357648402898</v>
      </c>
      <c r="J787">
        <v>0</v>
      </c>
    </row>
    <row r="788" spans="1:10" x14ac:dyDescent="0.55000000000000004">
      <c r="A788">
        <v>787</v>
      </c>
      <c r="B788">
        <v>236.03603603603605</v>
      </c>
      <c r="C788">
        <v>-1285.3938675142476</v>
      </c>
      <c r="D788">
        <v>0</v>
      </c>
      <c r="E788">
        <v>-1.4978882786282456E-3</v>
      </c>
      <c r="F788">
        <v>0</v>
      </c>
      <c r="G788">
        <v>-1.947287969076188E-2</v>
      </c>
      <c r="H788">
        <v>0</v>
      </c>
      <c r="I788">
        <v>-216.70929688704291</v>
      </c>
      <c r="J788">
        <v>0</v>
      </c>
    </row>
    <row r="789" spans="1:10" x14ac:dyDescent="0.55000000000000004">
      <c r="A789">
        <v>788</v>
      </c>
      <c r="B789">
        <v>236.33633633633633</v>
      </c>
      <c r="C789">
        <v>-1287.0292731787165</v>
      </c>
      <c r="D789">
        <v>0</v>
      </c>
      <c r="E789">
        <v>-1.4959849659706504E-3</v>
      </c>
      <c r="F789">
        <v>0</v>
      </c>
      <c r="G789">
        <v>-1.944813536188315E-2</v>
      </c>
      <c r="H789">
        <v>0</v>
      </c>
      <c r="I789">
        <v>-216.98501727882777</v>
      </c>
      <c r="J789">
        <v>0</v>
      </c>
    </row>
    <row r="790" spans="1:10" x14ac:dyDescent="0.55000000000000004">
      <c r="A790">
        <v>789</v>
      </c>
      <c r="B790">
        <v>236.63663663663664</v>
      </c>
      <c r="C790">
        <v>-1288.6646787867342</v>
      </c>
      <c r="D790">
        <v>0</v>
      </c>
      <c r="E790">
        <v>-1.4940864841376457E-3</v>
      </c>
      <c r="F790">
        <v>0</v>
      </c>
      <c r="G790">
        <v>-1.9423453840261583E-2</v>
      </c>
      <c r="H790">
        <v>0</v>
      </c>
      <c r="I790">
        <v>-217.26073765942638</v>
      </c>
      <c r="J790">
        <v>0</v>
      </c>
    </row>
    <row r="791" spans="1:10" x14ac:dyDescent="0.55000000000000004">
      <c r="A791">
        <v>790</v>
      </c>
      <c r="B791">
        <v>236.93693693693695</v>
      </c>
      <c r="C791">
        <v>-1290.3000843385134</v>
      </c>
      <c r="D791">
        <v>0</v>
      </c>
      <c r="E791">
        <v>-1.4921928147886656E-3</v>
      </c>
      <c r="F791">
        <v>0</v>
      </c>
      <c r="G791">
        <v>-1.9398834887035393E-2</v>
      </c>
      <c r="H791">
        <v>0</v>
      </c>
      <c r="I791">
        <v>-217.5364580288811</v>
      </c>
      <c r="J791">
        <v>0</v>
      </c>
    </row>
    <row r="792" spans="1:10" x14ac:dyDescent="0.55000000000000004">
      <c r="A792">
        <v>791</v>
      </c>
      <c r="B792">
        <v>237.23723723723725</v>
      </c>
      <c r="C792">
        <v>-1291.9354898342706</v>
      </c>
      <c r="D792">
        <v>0</v>
      </c>
      <c r="E792">
        <v>-1.4903039396060797E-3</v>
      </c>
      <c r="F792">
        <v>0</v>
      </c>
      <c r="G792">
        <v>-1.9374278264613444E-2</v>
      </c>
      <c r="H792">
        <v>0</v>
      </c>
      <c r="I792">
        <v>-217.81217838723444</v>
      </c>
      <c r="J792">
        <v>0</v>
      </c>
    </row>
    <row r="793" spans="1:10" x14ac:dyDescent="0.55000000000000004">
      <c r="A793">
        <v>792</v>
      </c>
      <c r="B793">
        <v>237.53753753753753</v>
      </c>
      <c r="C793">
        <v>-1293.570895274215</v>
      </c>
      <c r="D793">
        <v>0</v>
      </c>
      <c r="E793">
        <v>-1.4884198404392006E-3</v>
      </c>
      <c r="F793">
        <v>0</v>
      </c>
      <c r="G793">
        <v>-1.9349783736555361E-2</v>
      </c>
      <c r="H793">
        <v>0</v>
      </c>
      <c r="I793">
        <v>-218.0878987345281</v>
      </c>
      <c r="J793">
        <v>0</v>
      </c>
    </row>
    <row r="794" spans="1:10" x14ac:dyDescent="0.55000000000000004">
      <c r="A794">
        <v>793</v>
      </c>
      <c r="B794">
        <v>237.83783783783784</v>
      </c>
      <c r="C794">
        <v>-1295.2063006585618</v>
      </c>
      <c r="D794">
        <v>0</v>
      </c>
      <c r="E794">
        <v>-1.4865404991880721E-3</v>
      </c>
      <c r="F794">
        <v>0</v>
      </c>
      <c r="G794">
        <v>-1.9325351067636554E-2</v>
      </c>
      <c r="H794">
        <v>0</v>
      </c>
      <c r="I794">
        <v>-218.36361907080448</v>
      </c>
      <c r="J794">
        <v>0</v>
      </c>
    </row>
    <row r="795" spans="1:10" x14ac:dyDescent="0.55000000000000004">
      <c r="A795">
        <v>794</v>
      </c>
      <c r="B795">
        <v>238.13813813813815</v>
      </c>
      <c r="C795">
        <v>-1296.8417059875189</v>
      </c>
      <c r="D795">
        <v>0</v>
      </c>
      <c r="E795">
        <v>-1.4846658978565545E-3</v>
      </c>
      <c r="F795">
        <v>0</v>
      </c>
      <c r="G795">
        <v>-1.930098002381142E-2</v>
      </c>
      <c r="H795">
        <v>0</v>
      </c>
      <c r="I795">
        <v>-218.63933939610499</v>
      </c>
      <c r="J795">
        <v>0</v>
      </c>
    </row>
    <row r="796" spans="1:10" x14ac:dyDescent="0.55000000000000004">
      <c r="A796">
        <v>795</v>
      </c>
      <c r="B796">
        <v>238.43843843843845</v>
      </c>
      <c r="C796">
        <v>-1298.4771112612957</v>
      </c>
      <c r="D796">
        <v>0</v>
      </c>
      <c r="E796">
        <v>-1.4827960185249114E-3</v>
      </c>
      <c r="F796">
        <v>0</v>
      </c>
      <c r="G796">
        <v>-1.9276670372223692E-2</v>
      </c>
      <c r="H796">
        <v>0</v>
      </c>
      <c r="I796">
        <v>-218.91505971047107</v>
      </c>
      <c r="J796">
        <v>0</v>
      </c>
    </row>
    <row r="797" spans="1:10" x14ac:dyDescent="0.55000000000000004">
      <c r="A797">
        <v>796</v>
      </c>
      <c r="B797">
        <v>238.73873873873873</v>
      </c>
      <c r="C797">
        <v>-1300.1125164801006</v>
      </c>
      <c r="D797">
        <v>0</v>
      </c>
      <c r="E797">
        <v>-1.4809308433729419E-3</v>
      </c>
      <c r="F797">
        <v>0</v>
      </c>
      <c r="G797">
        <v>-1.9252421881184915E-2</v>
      </c>
      <c r="H797">
        <v>0</v>
      </c>
      <c r="I797">
        <v>-219.19078001394411</v>
      </c>
      <c r="J797">
        <v>0</v>
      </c>
    </row>
    <row r="798" spans="1:10" x14ac:dyDescent="0.55000000000000004">
      <c r="A798">
        <v>797</v>
      </c>
      <c r="B798">
        <v>239.03903903903904</v>
      </c>
      <c r="C798">
        <v>-1301.7479216441427</v>
      </c>
      <c r="D798">
        <v>0</v>
      </c>
      <c r="E798">
        <v>-1.4790703546823485E-3</v>
      </c>
      <c r="F798">
        <v>0</v>
      </c>
      <c r="G798">
        <v>-1.9228234320170731E-2</v>
      </c>
      <c r="H798">
        <v>0</v>
      </c>
      <c r="I798">
        <v>-219.46650030656539</v>
      </c>
      <c r="J798">
        <v>0</v>
      </c>
    </row>
    <row r="799" spans="1:10" x14ac:dyDescent="0.55000000000000004">
      <c r="A799">
        <v>798</v>
      </c>
      <c r="B799">
        <v>239.33933933933935</v>
      </c>
      <c r="C799">
        <v>-1303.3833267536254</v>
      </c>
      <c r="D799">
        <v>0</v>
      </c>
      <c r="E799">
        <v>-1.4772145348090934E-3</v>
      </c>
      <c r="F799">
        <v>0</v>
      </c>
      <c r="G799">
        <v>-1.9204107459808297E-2</v>
      </c>
      <c r="H799">
        <v>0</v>
      </c>
      <c r="I799">
        <v>-219.74222058837509</v>
      </c>
      <c r="J799">
        <v>0</v>
      </c>
    </row>
    <row r="800" spans="1:10" x14ac:dyDescent="0.55000000000000004">
      <c r="A800">
        <v>799</v>
      </c>
      <c r="B800">
        <v>239.63963963963965</v>
      </c>
      <c r="C800">
        <v>-1305.0187318087549</v>
      </c>
      <c r="D800">
        <v>0</v>
      </c>
      <c r="E800">
        <v>-1.4753633661941255E-3</v>
      </c>
      <c r="F800">
        <v>0</v>
      </c>
      <c r="G800">
        <v>-1.9180041071873946E-2</v>
      </c>
      <c r="H800">
        <v>0</v>
      </c>
      <c r="I800">
        <v>-220.01794085941492</v>
      </c>
      <c r="J800">
        <v>0</v>
      </c>
    </row>
    <row r="801" spans="1:10" x14ac:dyDescent="0.55000000000000004">
      <c r="A801">
        <v>800</v>
      </c>
      <c r="B801">
        <v>239.93993993993993</v>
      </c>
      <c r="C801">
        <v>-1306.6541368097335</v>
      </c>
      <c r="D801">
        <v>0</v>
      </c>
      <c r="E801">
        <v>-1.4735168313774018E-3</v>
      </c>
      <c r="F801">
        <v>0</v>
      </c>
      <c r="G801">
        <v>-1.9156034929307574E-2</v>
      </c>
      <c r="H801">
        <v>0</v>
      </c>
      <c r="I801">
        <v>-220.29366111972439</v>
      </c>
      <c r="J801">
        <v>0</v>
      </c>
    </row>
    <row r="802" spans="1:10" x14ac:dyDescent="0.55000000000000004">
      <c r="A802">
        <v>801</v>
      </c>
      <c r="B802">
        <v>240.24024024024024</v>
      </c>
      <c r="C802">
        <v>-1308.2895417567695</v>
      </c>
      <c r="D802">
        <v>0</v>
      </c>
      <c r="E802">
        <v>-1.4716749129980511E-3</v>
      </c>
      <c r="F802">
        <v>0</v>
      </c>
      <c r="G802">
        <v>-1.9132088806142575E-2</v>
      </c>
      <c r="H802">
        <v>0</v>
      </c>
      <c r="I802">
        <v>-220.56938136934426</v>
      </c>
      <c r="J802">
        <v>0</v>
      </c>
    </row>
    <row r="803" spans="1:10" x14ac:dyDescent="0.55000000000000004">
      <c r="A803">
        <v>802</v>
      </c>
      <c r="B803">
        <v>240.54054054054055</v>
      </c>
      <c r="C803">
        <v>-1309.9249466500578</v>
      </c>
      <c r="D803">
        <v>0</v>
      </c>
      <c r="E803">
        <v>-1.4698375937294197E-3</v>
      </c>
      <c r="F803">
        <v>0</v>
      </c>
      <c r="G803">
        <v>-1.9108202477599416E-2</v>
      </c>
      <c r="H803">
        <v>0</v>
      </c>
      <c r="I803">
        <v>-220.84510160831439</v>
      </c>
      <c r="J803">
        <v>0</v>
      </c>
    </row>
    <row r="804" spans="1:10" x14ac:dyDescent="0.55000000000000004">
      <c r="A804">
        <v>803</v>
      </c>
      <c r="B804">
        <v>240.84084084084085</v>
      </c>
      <c r="C804">
        <v>-1311.560351489806</v>
      </c>
      <c r="D804">
        <v>0</v>
      </c>
      <c r="E804">
        <v>-1.468004856398288E-3</v>
      </c>
      <c r="F804">
        <v>0</v>
      </c>
      <c r="G804">
        <v>-1.908437571996327E-2</v>
      </c>
      <c r="H804">
        <v>0</v>
      </c>
      <c r="I804">
        <v>-221.12082183667465</v>
      </c>
      <c r="J804">
        <v>0</v>
      </c>
    </row>
    <row r="805" spans="1:10" x14ac:dyDescent="0.55000000000000004">
      <c r="A805">
        <v>804</v>
      </c>
      <c r="B805">
        <v>241.14114114114113</v>
      </c>
      <c r="C805">
        <v>-1313.1957562762095</v>
      </c>
      <c r="D805">
        <v>0</v>
      </c>
      <c r="E805">
        <v>-1.4661766838651542E-3</v>
      </c>
      <c r="F805">
        <v>0</v>
      </c>
      <c r="G805">
        <v>-1.9060608310668976E-2</v>
      </c>
      <c r="H805">
        <v>0</v>
      </c>
      <c r="I805">
        <v>-221.39654205446442</v>
      </c>
      <c r="J805">
        <v>0</v>
      </c>
    </row>
    <row r="806" spans="1:10" x14ac:dyDescent="0.55000000000000004">
      <c r="A806">
        <v>805</v>
      </c>
      <c r="B806">
        <v>241.44144144144144</v>
      </c>
      <c r="C806">
        <v>-1314.8311610094693</v>
      </c>
      <c r="D806">
        <v>0</v>
      </c>
      <c r="E806">
        <v>-1.4643530591199481E-3</v>
      </c>
      <c r="F806">
        <v>0</v>
      </c>
      <c r="G806">
        <v>-1.9036900028240409E-2</v>
      </c>
      <c r="H806">
        <v>0</v>
      </c>
      <c r="I806">
        <v>-221.67226226172414</v>
      </c>
      <c r="J806">
        <v>0</v>
      </c>
    </row>
    <row r="807" spans="1:10" x14ac:dyDescent="0.55000000000000004">
      <c r="A807">
        <v>806</v>
      </c>
      <c r="B807">
        <v>241.74174174174175</v>
      </c>
      <c r="C807">
        <v>-1316.4665656897841</v>
      </c>
      <c r="D807">
        <v>0</v>
      </c>
      <c r="E807">
        <v>-1.4625339651890606E-3</v>
      </c>
      <c r="F807">
        <v>0</v>
      </c>
      <c r="G807">
        <v>-1.9013250652322261E-2</v>
      </c>
      <c r="H807">
        <v>0</v>
      </c>
      <c r="I807">
        <v>-221.9479824584914</v>
      </c>
      <c r="J807">
        <v>0</v>
      </c>
    </row>
    <row r="808" spans="1:10" x14ac:dyDescent="0.55000000000000004">
      <c r="A808">
        <v>807</v>
      </c>
      <c r="B808">
        <v>242.04204204204206</v>
      </c>
      <c r="C808">
        <v>-1318.1019703173497</v>
      </c>
      <c r="D808">
        <v>0</v>
      </c>
      <c r="E808">
        <v>-1.4607193852224606E-3</v>
      </c>
      <c r="F808">
        <v>0</v>
      </c>
      <c r="G808">
        <v>-1.8989659963621116E-2</v>
      </c>
      <c r="H808">
        <v>0</v>
      </c>
      <c r="I808">
        <v>-222.22370264480671</v>
      </c>
      <c r="J808">
        <v>0</v>
      </c>
    </row>
    <row r="809" spans="1:10" x14ac:dyDescent="0.55000000000000004">
      <c r="A809">
        <v>808</v>
      </c>
      <c r="B809">
        <v>242.34234234234233</v>
      </c>
      <c r="C809">
        <v>-1319.7373748923624</v>
      </c>
      <c r="D809">
        <v>0</v>
      </c>
      <c r="E809">
        <v>-1.4589093024401452E-3</v>
      </c>
      <c r="F809">
        <v>0</v>
      </c>
      <c r="G809">
        <v>-1.8966127743963637E-2</v>
      </c>
      <c r="H809">
        <v>0</v>
      </c>
      <c r="I809">
        <v>-222.49942282070805</v>
      </c>
      <c r="J809">
        <v>0</v>
      </c>
    </row>
    <row r="810" spans="1:10" x14ac:dyDescent="0.55000000000000004">
      <c r="A810">
        <v>809</v>
      </c>
      <c r="B810">
        <v>242.64264264264264</v>
      </c>
      <c r="C810">
        <v>-1321.3727794150184</v>
      </c>
      <c r="D810">
        <v>0</v>
      </c>
      <c r="E810">
        <v>-1.4571037001386601E-3</v>
      </c>
      <c r="F810">
        <v>0</v>
      </c>
      <c r="G810">
        <v>-1.8942653776237359E-2</v>
      </c>
      <c r="H810">
        <v>0</v>
      </c>
      <c r="I810">
        <v>-222.7751429862351</v>
      </c>
      <c r="J810">
        <v>0</v>
      </c>
    </row>
    <row r="811" spans="1:10" x14ac:dyDescent="0.55000000000000004">
      <c r="A811">
        <v>810</v>
      </c>
      <c r="B811">
        <v>242.94294294294295</v>
      </c>
      <c r="C811">
        <v>-1323.0081838855112</v>
      </c>
      <c r="D811">
        <v>0</v>
      </c>
      <c r="E811">
        <v>-1.4553025617087493E-3</v>
      </c>
      <c r="F811">
        <v>0</v>
      </c>
      <c r="G811">
        <v>-1.8919237844409496E-2</v>
      </c>
      <c r="H811">
        <v>0</v>
      </c>
      <c r="I811">
        <v>-223.05086314142542</v>
      </c>
      <c r="J811">
        <v>0</v>
      </c>
    </row>
    <row r="812" spans="1:10" x14ac:dyDescent="0.55000000000000004">
      <c r="A812">
        <v>811</v>
      </c>
      <c r="B812">
        <v>243.24324324324326</v>
      </c>
      <c r="C812">
        <v>-1324.6435883040333</v>
      </c>
      <c r="D812">
        <v>0</v>
      </c>
      <c r="E812">
        <v>-1.4535058705986076E-3</v>
      </c>
      <c r="F812">
        <v>0</v>
      </c>
      <c r="G812">
        <v>-1.8895879733524315E-2</v>
      </c>
      <c r="H812">
        <v>0</v>
      </c>
      <c r="I812">
        <v>-223.32658328631763</v>
      </c>
      <c r="J812">
        <v>0</v>
      </c>
    </row>
    <row r="813" spans="1:10" x14ac:dyDescent="0.55000000000000004">
      <c r="A813">
        <v>812</v>
      </c>
      <c r="B813">
        <v>243.54354354354354</v>
      </c>
      <c r="C813">
        <v>-1326.2789926707765</v>
      </c>
      <c r="D813">
        <v>0</v>
      </c>
      <c r="E813">
        <v>-1.4517136103928277E-3</v>
      </c>
      <c r="F813">
        <v>0</v>
      </c>
      <c r="G813">
        <v>-1.8872579229645813E-2</v>
      </c>
      <c r="H813">
        <v>0</v>
      </c>
      <c r="I813">
        <v>-223.60230342094985</v>
      </c>
      <c r="J813">
        <v>0</v>
      </c>
    </row>
    <row r="814" spans="1:10" x14ac:dyDescent="0.55000000000000004">
      <c r="A814">
        <v>813</v>
      </c>
      <c r="B814">
        <v>243.84384384384384</v>
      </c>
      <c r="C814">
        <v>-1327.9143969859356</v>
      </c>
      <c r="D814">
        <v>0</v>
      </c>
      <c r="E814">
        <v>-1.4499257646877731E-3</v>
      </c>
      <c r="F814">
        <v>0</v>
      </c>
      <c r="G814">
        <v>-1.884933611995078E-2</v>
      </c>
      <c r="H814">
        <v>0</v>
      </c>
      <c r="I814">
        <v>-223.87802354535978</v>
      </c>
      <c r="J814">
        <v>0</v>
      </c>
    </row>
    <row r="815" spans="1:10" x14ac:dyDescent="0.55000000000000004">
      <c r="A815">
        <v>814</v>
      </c>
      <c r="B815">
        <v>244.14414414414415</v>
      </c>
      <c r="C815">
        <v>-1329.5498012496971</v>
      </c>
      <c r="D815">
        <v>0</v>
      </c>
      <c r="E815">
        <v>-1.4481423172027687E-3</v>
      </c>
      <c r="F815">
        <v>0</v>
      </c>
      <c r="G815">
        <v>-1.8826150192627417E-2</v>
      </c>
      <c r="H815">
        <v>0</v>
      </c>
      <c r="I815">
        <v>-224.15374365958525</v>
      </c>
      <c r="J815">
        <v>0</v>
      </c>
    </row>
    <row r="816" spans="1:10" x14ac:dyDescent="0.55000000000000004">
      <c r="A816">
        <v>815</v>
      </c>
      <c r="B816">
        <v>244.44444444444446</v>
      </c>
      <c r="C816">
        <v>-1331.1852054622523</v>
      </c>
      <c r="D816">
        <v>0</v>
      </c>
      <c r="E816">
        <v>-1.4463632517379265E-3</v>
      </c>
      <c r="F816">
        <v>0</v>
      </c>
      <c r="G816">
        <v>-1.8803021236892644E-2</v>
      </c>
      <c r="H816">
        <v>0</v>
      </c>
      <c r="I816">
        <v>-224.42946376366459</v>
      </c>
      <c r="J816">
        <v>0</v>
      </c>
    </row>
    <row r="817" spans="1:10" x14ac:dyDescent="0.55000000000000004">
      <c r="A817">
        <v>816</v>
      </c>
      <c r="B817">
        <v>244.74474474474474</v>
      </c>
      <c r="C817">
        <v>-1332.8206096237884</v>
      </c>
      <c r="D817">
        <v>0</v>
      </c>
      <c r="E817">
        <v>-1.4445885521471111E-3</v>
      </c>
      <c r="F817">
        <v>0</v>
      </c>
      <c r="G817">
        <v>-1.8779949043048839E-2</v>
      </c>
      <c r="H817">
        <v>0</v>
      </c>
      <c r="I817">
        <v>-224.70518385763341</v>
      </c>
      <c r="J817">
        <v>0</v>
      </c>
    </row>
    <row r="818" spans="1:10" x14ac:dyDescent="0.55000000000000004">
      <c r="A818">
        <v>817</v>
      </c>
      <c r="B818">
        <v>245.04504504504504</v>
      </c>
      <c r="C818">
        <v>-1334.4560137344934</v>
      </c>
      <c r="D818">
        <v>0</v>
      </c>
      <c r="E818">
        <v>-1.4428182023832575E-3</v>
      </c>
      <c r="F818">
        <v>0</v>
      </c>
      <c r="G818">
        <v>-1.8756933402374769E-2</v>
      </c>
      <c r="H818">
        <v>0</v>
      </c>
      <c r="I818">
        <v>-224.98090394153033</v>
      </c>
      <c r="J818">
        <v>0</v>
      </c>
    </row>
    <row r="819" spans="1:10" x14ac:dyDescent="0.55000000000000004">
      <c r="A819">
        <v>818</v>
      </c>
      <c r="B819">
        <v>245.34534534534535</v>
      </c>
      <c r="C819">
        <v>-1336.0914177945554</v>
      </c>
      <c r="D819">
        <v>0</v>
      </c>
      <c r="E819">
        <v>-1.4410521864844745E-3</v>
      </c>
      <c r="F819">
        <v>0</v>
      </c>
      <c r="G819">
        <v>-1.873397410718947E-2</v>
      </c>
      <c r="H819">
        <v>0</v>
      </c>
      <c r="I819">
        <v>-225.25662401539165</v>
      </c>
      <c r="J819">
        <v>0</v>
      </c>
    </row>
    <row r="820" spans="1:10" x14ac:dyDescent="0.55000000000000004">
      <c r="A820">
        <v>819</v>
      </c>
      <c r="B820">
        <v>245.64564564564566</v>
      </c>
      <c r="C820">
        <v>-1337.7268218041586</v>
      </c>
      <c r="D820">
        <v>0</v>
      </c>
      <c r="E820">
        <v>-1.4392904885431521E-3</v>
      </c>
      <c r="F820">
        <v>0</v>
      </c>
      <c r="G820">
        <v>-1.8711070950834172E-2</v>
      </c>
      <c r="H820">
        <v>0</v>
      </c>
      <c r="I820">
        <v>-225.53234407925513</v>
      </c>
      <c r="J820">
        <v>0</v>
      </c>
    </row>
    <row r="821" spans="1:10" x14ac:dyDescent="0.55000000000000004">
      <c r="A821">
        <v>820</v>
      </c>
      <c r="B821">
        <v>245.94594594594594</v>
      </c>
      <c r="C821">
        <v>-1339.3622257634881</v>
      </c>
      <c r="D821">
        <v>0</v>
      </c>
      <c r="E821">
        <v>-1.437533092748284E-3</v>
      </c>
      <c r="F821">
        <v>0</v>
      </c>
      <c r="G821">
        <v>-1.8688223727654798E-2</v>
      </c>
      <c r="H821">
        <v>0</v>
      </c>
      <c r="I821">
        <v>-225.80806413315642</v>
      </c>
      <c r="J821">
        <v>0</v>
      </c>
    </row>
    <row r="822" spans="1:10" x14ac:dyDescent="0.55000000000000004">
      <c r="A822">
        <v>821</v>
      </c>
      <c r="B822">
        <v>246.24624624624624</v>
      </c>
      <c r="C822">
        <v>-1340.9976296727295</v>
      </c>
      <c r="D822">
        <v>0</v>
      </c>
      <c r="E822">
        <v>-1.4357799833654074E-3</v>
      </c>
      <c r="F822">
        <v>0</v>
      </c>
      <c r="G822">
        <v>-1.8665432232989977E-2</v>
      </c>
      <c r="H822">
        <v>0</v>
      </c>
      <c r="I822">
        <v>-226.08378417713226</v>
      </c>
      <c r="J822">
        <v>0</v>
      </c>
    </row>
    <row r="823" spans="1:10" x14ac:dyDescent="0.55000000000000004">
      <c r="A823">
        <v>822</v>
      </c>
      <c r="B823">
        <v>246.54654654654655</v>
      </c>
      <c r="C823">
        <v>-1342.6330335320636</v>
      </c>
      <c r="D823">
        <v>0</v>
      </c>
      <c r="E823">
        <v>-1.4340311447240462E-3</v>
      </c>
      <c r="F823">
        <v>0</v>
      </c>
      <c r="G823">
        <v>-1.8642696263208504E-2</v>
      </c>
      <c r="H823">
        <v>0</v>
      </c>
      <c r="I823">
        <v>-226.35950421121873</v>
      </c>
      <c r="J823">
        <v>0</v>
      </c>
    </row>
    <row r="824" spans="1:10" x14ac:dyDescent="0.55000000000000004">
      <c r="A824">
        <v>823</v>
      </c>
      <c r="B824">
        <v>246.84684684684686</v>
      </c>
      <c r="C824">
        <v>-1344.2684373416726</v>
      </c>
      <c r="D824">
        <v>0</v>
      </c>
      <c r="E824">
        <v>-1.4322865612321936E-3</v>
      </c>
      <c r="F824">
        <v>0</v>
      </c>
      <c r="G824">
        <v>-1.8620015615619965E-2</v>
      </c>
      <c r="H824">
        <v>0</v>
      </c>
      <c r="I824">
        <v>-226.6352242354524</v>
      </c>
      <c r="J824">
        <v>0</v>
      </c>
    </row>
    <row r="825" spans="1:10" x14ac:dyDescent="0.55000000000000004">
      <c r="A825">
        <v>824</v>
      </c>
      <c r="B825">
        <v>247.14714714714714</v>
      </c>
      <c r="C825">
        <v>-1345.9038411017393</v>
      </c>
      <c r="D825">
        <v>0</v>
      </c>
      <c r="E825">
        <v>-1.4305462173805795E-3</v>
      </c>
      <c r="F825">
        <v>0</v>
      </c>
      <c r="G825">
        <v>-1.8597390088573858E-2</v>
      </c>
      <c r="H825">
        <v>0</v>
      </c>
      <c r="I825">
        <v>-226.91094424986889</v>
      </c>
      <c r="J825">
        <v>0</v>
      </c>
    </row>
    <row r="826" spans="1:10" x14ac:dyDescent="0.55000000000000004">
      <c r="A826">
        <v>825</v>
      </c>
      <c r="B826">
        <v>247.44744744744744</v>
      </c>
      <c r="C826">
        <v>-1347.5392448124435</v>
      </c>
      <c r="D826">
        <v>0</v>
      </c>
      <c r="E826">
        <v>-1.4288100977395749E-3</v>
      </c>
      <c r="F826">
        <v>0</v>
      </c>
      <c r="G826">
        <v>-1.857481948135755E-2</v>
      </c>
      <c r="H826">
        <v>0</v>
      </c>
      <c r="I826">
        <v>-227.18666425450414</v>
      </c>
      <c r="J826">
        <v>0</v>
      </c>
    </row>
    <row r="827" spans="1:10" x14ac:dyDescent="0.55000000000000004">
      <c r="A827">
        <v>826</v>
      </c>
      <c r="B827">
        <v>247.74774774774775</v>
      </c>
      <c r="C827">
        <v>-1349.1746484739647</v>
      </c>
      <c r="D827">
        <v>0</v>
      </c>
      <c r="E827">
        <v>-1.4270781869428614E-3</v>
      </c>
      <c r="F827">
        <v>0</v>
      </c>
      <c r="G827">
        <v>-1.855230359424536E-2</v>
      </c>
      <c r="H827">
        <v>0</v>
      </c>
      <c r="I827">
        <v>-227.46238424939369</v>
      </c>
      <c r="J827">
        <v>0</v>
      </c>
    </row>
    <row r="828" spans="1:10" x14ac:dyDescent="0.55000000000000004">
      <c r="A828">
        <v>827</v>
      </c>
      <c r="B828">
        <v>248.04804804804806</v>
      </c>
      <c r="C828">
        <v>-1350.8100520864805</v>
      </c>
      <c r="D828">
        <v>0</v>
      </c>
      <c r="E828">
        <v>-1.4253504697209634E-3</v>
      </c>
      <c r="F828">
        <v>0</v>
      </c>
      <c r="G828">
        <v>-1.8529842228465918E-2</v>
      </c>
      <c r="H828">
        <v>0</v>
      </c>
      <c r="I828">
        <v>-227.73810423457252</v>
      </c>
      <c r="J828">
        <v>0</v>
      </c>
    </row>
    <row r="829" spans="1:10" x14ac:dyDescent="0.55000000000000004">
      <c r="A829">
        <v>828</v>
      </c>
      <c r="B829">
        <v>248.34834834834834</v>
      </c>
      <c r="C829">
        <v>-1352.4454556501694</v>
      </c>
      <c r="D829">
        <v>0</v>
      </c>
      <c r="E829">
        <v>-1.4236269308455316E-3</v>
      </c>
      <c r="F829">
        <v>0</v>
      </c>
      <c r="G829">
        <v>-1.85074351862443E-2</v>
      </c>
      <c r="H829">
        <v>0</v>
      </c>
      <c r="I829">
        <v>-228.01382421007642</v>
      </c>
      <c r="J829">
        <v>0</v>
      </c>
    </row>
    <row r="830" spans="1:10" x14ac:dyDescent="0.55000000000000004">
      <c r="A830">
        <v>829</v>
      </c>
      <c r="B830">
        <v>248.64864864864865</v>
      </c>
      <c r="C830">
        <v>-1354.0808591652085</v>
      </c>
      <c r="D830">
        <v>0</v>
      </c>
      <c r="E830">
        <v>-1.4219075551604788E-3</v>
      </c>
      <c r="F830">
        <v>0</v>
      </c>
      <c r="G830">
        <v>-1.848508227074248E-2</v>
      </c>
      <c r="H830">
        <v>0</v>
      </c>
      <c r="I830">
        <v>-228.28954417594002</v>
      </c>
      <c r="J830">
        <v>0</v>
      </c>
    </row>
    <row r="831" spans="1:10" x14ac:dyDescent="0.55000000000000004">
      <c r="A831">
        <v>830</v>
      </c>
      <c r="B831">
        <v>248.94894894894895</v>
      </c>
      <c r="C831">
        <v>-1355.7162626317756</v>
      </c>
      <c r="D831">
        <v>0</v>
      </c>
      <c r="E831">
        <v>-1.4201923276236567E-3</v>
      </c>
      <c r="F831">
        <v>0</v>
      </c>
      <c r="G831">
        <v>-1.8462783286053639E-2</v>
      </c>
      <c r="H831">
        <v>0</v>
      </c>
      <c r="I831">
        <v>-228.56526413219893</v>
      </c>
      <c r="J831">
        <v>0</v>
      </c>
    </row>
    <row r="832" spans="1:10" x14ac:dyDescent="0.55000000000000004">
      <c r="A832">
        <v>831</v>
      </c>
      <c r="B832">
        <v>249.24924924924926</v>
      </c>
      <c r="C832">
        <v>-1357.3516660500431</v>
      </c>
      <c r="D832">
        <v>0</v>
      </c>
      <c r="E832">
        <v>-1.4184812332373507E-3</v>
      </c>
      <c r="F832">
        <v>0</v>
      </c>
      <c r="G832">
        <v>-1.8440538037231509E-2</v>
      </c>
      <c r="H832">
        <v>0</v>
      </c>
      <c r="I832">
        <v>-228.84098407888698</v>
      </c>
      <c r="J832">
        <v>0</v>
      </c>
    </row>
    <row r="833" spans="1:10" x14ac:dyDescent="0.55000000000000004">
      <c r="A833">
        <v>832</v>
      </c>
      <c r="B833">
        <v>249.54954954954954</v>
      </c>
      <c r="C833">
        <v>-1358.9870694201859</v>
      </c>
      <c r="D833">
        <v>0</v>
      </c>
      <c r="E833">
        <v>-1.4167742570856863E-3</v>
      </c>
      <c r="F833">
        <v>0</v>
      </c>
      <c r="G833">
        <v>-1.8418346330269172E-2</v>
      </c>
      <c r="H833">
        <v>0</v>
      </c>
      <c r="I833">
        <v>-229.11670401603931</v>
      </c>
      <c r="J833">
        <v>0</v>
      </c>
    </row>
    <row r="834" spans="1:10" x14ac:dyDescent="0.55000000000000004">
      <c r="A834">
        <v>833</v>
      </c>
      <c r="B834">
        <v>249.84984984984985</v>
      </c>
      <c r="C834">
        <v>-1360.6224727423785</v>
      </c>
      <c r="D834">
        <v>0</v>
      </c>
      <c r="E834">
        <v>-1.4150713843043834E-3</v>
      </c>
      <c r="F834">
        <v>0</v>
      </c>
      <c r="G834">
        <v>-1.8396207972095843E-2</v>
      </c>
      <c r="H834">
        <v>0</v>
      </c>
      <c r="I834">
        <v>-229.39242394368986</v>
      </c>
      <c r="J834">
        <v>0</v>
      </c>
    </row>
    <row r="835" spans="1:10" x14ac:dyDescent="0.55000000000000004">
      <c r="A835">
        <v>834</v>
      </c>
      <c r="B835">
        <v>250.15015015015015</v>
      </c>
      <c r="C835">
        <v>-1362.2578760167937</v>
      </c>
      <c r="D835">
        <v>0</v>
      </c>
      <c r="E835">
        <v>-1.4133726001206957E-3</v>
      </c>
      <c r="F835">
        <v>0</v>
      </c>
      <c r="G835">
        <v>-1.8374122770568053E-2</v>
      </c>
      <c r="H835">
        <v>0</v>
      </c>
      <c r="I835">
        <v>-229.66814386187329</v>
      </c>
      <c r="J835">
        <v>0</v>
      </c>
    </row>
    <row r="836" spans="1:10" x14ac:dyDescent="0.55000000000000004">
      <c r="A836">
        <v>835</v>
      </c>
      <c r="B836">
        <v>250.45045045045046</v>
      </c>
      <c r="C836">
        <v>-1363.8932792436021</v>
      </c>
      <c r="D836">
        <v>0</v>
      </c>
      <c r="E836">
        <v>-1.411677889831763E-3</v>
      </c>
      <c r="F836">
        <v>0</v>
      </c>
      <c r="G836">
        <v>-1.8352090534441999E-2</v>
      </c>
      <c r="H836">
        <v>0</v>
      </c>
      <c r="I836">
        <v>-229.94386377062344</v>
      </c>
      <c r="J836">
        <v>0</v>
      </c>
    </row>
    <row r="837" spans="1:10" x14ac:dyDescent="0.55000000000000004">
      <c r="A837">
        <v>836</v>
      </c>
      <c r="B837">
        <v>250.75075075075077</v>
      </c>
      <c r="C837">
        <v>-1365.5286824229754</v>
      </c>
      <c r="D837">
        <v>0</v>
      </c>
      <c r="E837">
        <v>-1.4099872387930154E-3</v>
      </c>
      <c r="F837">
        <v>0</v>
      </c>
      <c r="G837">
        <v>-1.8330111073426997E-2</v>
      </c>
      <c r="H837">
        <v>0</v>
      </c>
      <c r="I837">
        <v>-230.21958366997433</v>
      </c>
      <c r="J837">
        <v>0</v>
      </c>
    </row>
    <row r="838" spans="1:10" x14ac:dyDescent="0.55000000000000004">
      <c r="A838">
        <v>837</v>
      </c>
      <c r="B838">
        <v>251.05105105105105</v>
      </c>
      <c r="C838">
        <v>-1367.1640855550829</v>
      </c>
      <c r="D838">
        <v>0</v>
      </c>
      <c r="E838">
        <v>-1.4083006324385255E-3</v>
      </c>
      <c r="F838">
        <v>0</v>
      </c>
      <c r="G838">
        <v>-1.8308184198101318E-2</v>
      </c>
      <c r="H838">
        <v>0</v>
      </c>
      <c r="I838">
        <v>-230.49530355995969</v>
      </c>
      <c r="J838">
        <v>0</v>
      </c>
    </row>
    <row r="839" spans="1:10" x14ac:dyDescent="0.55000000000000004">
      <c r="A839">
        <v>838</v>
      </c>
      <c r="B839">
        <v>251.35135135135135</v>
      </c>
      <c r="C839">
        <v>-1368.7994886400973</v>
      </c>
      <c r="D839">
        <v>0</v>
      </c>
      <c r="E839">
        <v>-1.406618056284701E-3</v>
      </c>
      <c r="F839">
        <v>0</v>
      </c>
      <c r="G839">
        <v>-1.8286309719986536E-2</v>
      </c>
      <c r="H839">
        <v>0</v>
      </c>
      <c r="I839">
        <v>-230.77102344061294</v>
      </c>
      <c r="J839">
        <v>0</v>
      </c>
    </row>
    <row r="840" spans="1:10" x14ac:dyDescent="0.55000000000000004">
      <c r="A840">
        <v>839</v>
      </c>
      <c r="B840">
        <v>251.65165165165166</v>
      </c>
      <c r="C840">
        <v>-1370.4348916781837</v>
      </c>
      <c r="D840">
        <v>0</v>
      </c>
      <c r="E840">
        <v>-1.4049394958892435E-3</v>
      </c>
      <c r="F840">
        <v>0</v>
      </c>
      <c r="G840">
        <v>-1.8264487451477265E-2</v>
      </c>
      <c r="H840">
        <v>0</v>
      </c>
      <c r="I840">
        <v>-231.04674331196765</v>
      </c>
      <c r="J840">
        <v>0</v>
      </c>
    </row>
    <row r="841" spans="1:10" x14ac:dyDescent="0.55000000000000004">
      <c r="A841">
        <v>840</v>
      </c>
      <c r="B841">
        <v>251.95195195195197</v>
      </c>
      <c r="C841">
        <v>-1372.0702946695117</v>
      </c>
      <c r="D841">
        <v>0</v>
      </c>
      <c r="E841">
        <v>-1.4032649368872997E-3</v>
      </c>
      <c r="F841">
        <v>0</v>
      </c>
      <c r="G841">
        <v>-1.8242717205884537E-2</v>
      </c>
      <c r="H841">
        <v>0</v>
      </c>
      <c r="I841">
        <v>-231.32246317405705</v>
      </c>
      <c r="J841">
        <v>0</v>
      </c>
    </row>
    <row r="842" spans="1:10" x14ac:dyDescent="0.55000000000000004">
      <c r="A842">
        <v>841</v>
      </c>
      <c r="B842">
        <v>252.25225225225225</v>
      </c>
      <c r="C842">
        <v>-1373.7056976142464</v>
      </c>
      <c r="D842">
        <v>0</v>
      </c>
      <c r="E842">
        <v>-1.4015943650033994E-3</v>
      </c>
      <c r="F842">
        <v>0</v>
      </c>
      <c r="G842">
        <v>-1.8220998797393965E-2</v>
      </c>
      <c r="H842">
        <v>0</v>
      </c>
      <c r="I842">
        <v>-231.59818302691428</v>
      </c>
      <c r="J842">
        <v>0</v>
      </c>
    </row>
    <row r="843" spans="1:10" x14ac:dyDescent="0.55000000000000004">
      <c r="A843">
        <v>842</v>
      </c>
      <c r="B843">
        <v>252.55255255255256</v>
      </c>
      <c r="C843">
        <v>-1375.3411005125565</v>
      </c>
      <c r="D843">
        <v>0</v>
      </c>
      <c r="E843">
        <v>-1.3999277660098829E-3</v>
      </c>
      <c r="F843">
        <v>0</v>
      </c>
      <c r="G843">
        <v>-1.8199332041074229E-2</v>
      </c>
      <c r="H843">
        <v>0</v>
      </c>
      <c r="I843">
        <v>-231.87390287057164</v>
      </c>
      <c r="J843">
        <v>0</v>
      </c>
    </row>
    <row r="844" spans="1:10" x14ac:dyDescent="0.55000000000000004">
      <c r="A844">
        <v>843</v>
      </c>
      <c r="B844">
        <v>252.85285285285286</v>
      </c>
      <c r="C844">
        <v>-1376.9765033646061</v>
      </c>
      <c r="D844">
        <v>0</v>
      </c>
      <c r="E844">
        <v>-1.3982651257470086E-3</v>
      </c>
      <c r="F844">
        <v>0</v>
      </c>
      <c r="G844">
        <v>-1.817771675287164E-2</v>
      </c>
      <c r="H844">
        <v>0</v>
      </c>
      <c r="I844">
        <v>-232.14962270506314</v>
      </c>
      <c r="J844">
        <v>0</v>
      </c>
    </row>
    <row r="845" spans="1:10" x14ac:dyDescent="0.55000000000000004">
      <c r="A845">
        <v>844</v>
      </c>
      <c r="B845">
        <v>253.15315315315317</v>
      </c>
      <c r="C845">
        <v>-1378.6119061705606</v>
      </c>
      <c r="D845">
        <v>0</v>
      </c>
      <c r="E845">
        <v>-1.3966064301199714E-3</v>
      </c>
      <c r="F845">
        <v>0</v>
      </c>
      <c r="G845">
        <v>-1.8156152749627761E-2</v>
      </c>
      <c r="H845">
        <v>0</v>
      </c>
      <c r="I845">
        <v>-232.42534253042047</v>
      </c>
      <c r="J845">
        <v>0</v>
      </c>
    </row>
    <row r="846" spans="1:10" x14ac:dyDescent="0.55000000000000004">
      <c r="A846">
        <v>845</v>
      </c>
      <c r="B846">
        <v>253.45345345345345</v>
      </c>
      <c r="C846">
        <v>-1380.2473089305822</v>
      </c>
      <c r="D846">
        <v>0</v>
      </c>
      <c r="E846">
        <v>-1.3949516651209674E-3</v>
      </c>
      <c r="F846">
        <v>0</v>
      </c>
      <c r="G846">
        <v>-1.8134639849013791E-2</v>
      </c>
      <c r="H846">
        <v>0</v>
      </c>
      <c r="I846">
        <v>-232.70106234667671</v>
      </c>
      <c r="J846">
        <v>0</v>
      </c>
    </row>
    <row r="847" spans="1:10" x14ac:dyDescent="0.55000000000000004">
      <c r="A847">
        <v>846</v>
      </c>
      <c r="B847">
        <v>253.75375375375376</v>
      </c>
      <c r="C847">
        <v>-1381.8827116448347</v>
      </c>
      <c r="D847">
        <v>0</v>
      </c>
      <c r="E847">
        <v>-1.393300816794529E-3</v>
      </c>
      <c r="F847">
        <v>0</v>
      </c>
      <c r="G847">
        <v>-1.8113177869596129E-2</v>
      </c>
      <c r="H847">
        <v>0</v>
      </c>
      <c r="I847">
        <v>-232.97678215386378</v>
      </c>
      <c r="J847">
        <v>0</v>
      </c>
    </row>
    <row r="848" spans="1:10" x14ac:dyDescent="0.55000000000000004">
      <c r="A848">
        <v>847</v>
      </c>
      <c r="B848">
        <v>254.05405405405406</v>
      </c>
      <c r="C848">
        <v>-1383.5181143134819</v>
      </c>
      <c r="D848">
        <v>0</v>
      </c>
      <c r="E848">
        <v>-1.3916538712470006E-3</v>
      </c>
      <c r="F848">
        <v>0</v>
      </c>
      <c r="G848">
        <v>-1.809176663078765E-2</v>
      </c>
      <c r="H848">
        <v>0</v>
      </c>
      <c r="I848">
        <v>-233.25250195201332</v>
      </c>
      <c r="J848">
        <v>0</v>
      </c>
    </row>
    <row r="849" spans="1:10" x14ac:dyDescent="0.55000000000000004">
      <c r="A849">
        <v>848</v>
      </c>
      <c r="B849">
        <v>254.35435435435437</v>
      </c>
      <c r="C849">
        <v>-1385.1535169366828</v>
      </c>
      <c r="D849">
        <v>0</v>
      </c>
      <c r="E849">
        <v>-1.3900108146483335E-3</v>
      </c>
      <c r="F849">
        <v>0</v>
      </c>
      <c r="G849">
        <v>-1.8070405952859803E-2</v>
      </c>
      <c r="H849">
        <v>0</v>
      </c>
      <c r="I849">
        <v>-233.52822174115872</v>
      </c>
      <c r="J849">
        <v>0</v>
      </c>
    </row>
    <row r="850" spans="1:10" x14ac:dyDescent="0.55000000000000004">
      <c r="A850">
        <v>849</v>
      </c>
      <c r="B850">
        <v>254.65465465465465</v>
      </c>
      <c r="C850">
        <v>-1386.7889195146013</v>
      </c>
      <c r="D850">
        <v>0</v>
      </c>
      <c r="E850">
        <v>-1.3883716332480235E-3</v>
      </c>
      <c r="F850">
        <v>0</v>
      </c>
      <c r="G850">
        <v>-1.8049095656919843E-2</v>
      </c>
      <c r="H850">
        <v>0</v>
      </c>
      <c r="I850">
        <v>-233.80394152133087</v>
      </c>
      <c r="J850">
        <v>0</v>
      </c>
    </row>
    <row r="851" spans="1:10" x14ac:dyDescent="0.55000000000000004">
      <c r="A851">
        <v>850</v>
      </c>
      <c r="B851">
        <v>254.95495495495496</v>
      </c>
      <c r="C851">
        <v>-1388.4243220473943</v>
      </c>
      <c r="D851">
        <v>0</v>
      </c>
      <c r="E851">
        <v>-1.3867363133435468E-3</v>
      </c>
      <c r="F851">
        <v>0</v>
      </c>
      <c r="G851">
        <v>-1.8027835564940843E-2</v>
      </c>
      <c r="H851">
        <v>0</v>
      </c>
      <c r="I851">
        <v>-234.07966129256152</v>
      </c>
      <c r="J851">
        <v>0</v>
      </c>
    </row>
    <row r="852" spans="1:10" x14ac:dyDescent="0.55000000000000004">
      <c r="A852">
        <v>851</v>
      </c>
      <c r="B852">
        <v>255.25525525525526</v>
      </c>
      <c r="C852">
        <v>-1390.0597245352224</v>
      </c>
      <c r="D852">
        <v>0</v>
      </c>
      <c r="E852">
        <v>-1.3851048413192001E-3</v>
      </c>
      <c r="F852">
        <v>0</v>
      </c>
      <c r="G852">
        <v>-1.8006625499695644E-2</v>
      </c>
      <c r="H852">
        <v>0</v>
      </c>
      <c r="I852">
        <v>-234.35538105488237</v>
      </c>
      <c r="J852">
        <v>0</v>
      </c>
    </row>
    <row r="853" spans="1:10" x14ac:dyDescent="0.55000000000000004">
      <c r="A853">
        <v>852</v>
      </c>
      <c r="B853">
        <v>255.55555555555557</v>
      </c>
      <c r="C853">
        <v>-1391.695126978246</v>
      </c>
      <c r="D853">
        <v>0</v>
      </c>
      <c r="E853">
        <v>-1.383477203598848E-3</v>
      </c>
      <c r="F853">
        <v>0</v>
      </c>
      <c r="G853">
        <v>-1.7985465284822852E-2</v>
      </c>
      <c r="H853">
        <v>0</v>
      </c>
      <c r="I853">
        <v>-234.63110080832479</v>
      </c>
      <c r="J853">
        <v>0</v>
      </c>
    </row>
    <row r="854" spans="1:10" x14ac:dyDescent="0.55000000000000004">
      <c r="A854">
        <v>853</v>
      </c>
      <c r="B854">
        <v>255.85585585585585</v>
      </c>
      <c r="C854">
        <v>-1393.3305293766196</v>
      </c>
      <c r="D854">
        <v>0</v>
      </c>
      <c r="E854">
        <v>-1.3818533866906217E-3</v>
      </c>
      <c r="F854">
        <v>0</v>
      </c>
      <c r="G854">
        <v>-1.7964354744776877E-2</v>
      </c>
      <c r="H854">
        <v>0</v>
      </c>
      <c r="I854">
        <v>-234.90682055292035</v>
      </c>
      <c r="J854">
        <v>0</v>
      </c>
    </row>
    <row r="855" spans="1:10" x14ac:dyDescent="0.55000000000000004">
      <c r="A855">
        <v>854</v>
      </c>
      <c r="B855">
        <v>256.15615615615616</v>
      </c>
      <c r="C855">
        <v>-1394.9659317305011</v>
      </c>
      <c r="D855">
        <v>0</v>
      </c>
      <c r="E855">
        <v>-1.3802333771587502E-3</v>
      </c>
      <c r="F855">
        <v>0</v>
      </c>
      <c r="G855">
        <v>-1.7943293704840553E-2</v>
      </c>
      <c r="H855">
        <v>0</v>
      </c>
      <c r="I855">
        <v>-235.18254028869984</v>
      </c>
      <c r="J855">
        <v>0</v>
      </c>
    </row>
    <row r="856" spans="1:10" x14ac:dyDescent="0.55000000000000004">
      <c r="A856">
        <v>855</v>
      </c>
      <c r="B856">
        <v>256.45645645645646</v>
      </c>
      <c r="C856">
        <v>-1396.6013340400491</v>
      </c>
      <c r="D856">
        <v>0</v>
      </c>
      <c r="E856">
        <v>-1.3786171616104797E-3</v>
      </c>
      <c r="F856">
        <v>0</v>
      </c>
      <c r="G856">
        <v>-1.7922281991113235E-2</v>
      </c>
      <c r="H856">
        <v>0</v>
      </c>
      <c r="I856">
        <v>-235.45826001569461</v>
      </c>
      <c r="J856">
        <v>0</v>
      </c>
    </row>
    <row r="857" spans="1:10" x14ac:dyDescent="0.55000000000000004">
      <c r="A857">
        <v>856</v>
      </c>
      <c r="B857">
        <v>256.75675675675677</v>
      </c>
      <c r="C857">
        <v>-1398.2367363054157</v>
      </c>
      <c r="D857">
        <v>0</v>
      </c>
      <c r="E857">
        <v>-1.3770047267487938E-3</v>
      </c>
      <c r="F857">
        <v>0</v>
      </c>
      <c r="G857">
        <v>-1.790131943050681E-2</v>
      </c>
      <c r="H857">
        <v>0</v>
      </c>
      <c r="I857">
        <v>-235.73397973393514</v>
      </c>
      <c r="J857">
        <v>0</v>
      </c>
    </row>
    <row r="858" spans="1:10" x14ac:dyDescent="0.55000000000000004">
      <c r="A858">
        <v>857</v>
      </c>
      <c r="B858">
        <v>257.05705705705708</v>
      </c>
      <c r="C858">
        <v>-1399.872138526757</v>
      </c>
      <c r="D858">
        <v>0</v>
      </c>
      <c r="E858">
        <v>-1.3753960593152678E-3</v>
      </c>
      <c r="F858">
        <v>0</v>
      </c>
      <c r="G858">
        <v>-1.7880405850733895E-2</v>
      </c>
      <c r="H858">
        <v>0</v>
      </c>
      <c r="I858">
        <v>-236.00969944345212</v>
      </c>
      <c r="J858">
        <v>0</v>
      </c>
    </row>
    <row r="859" spans="1:10" x14ac:dyDescent="0.55000000000000004">
      <c r="A859">
        <v>858</v>
      </c>
      <c r="B859">
        <v>257.35735735735739</v>
      </c>
      <c r="C859">
        <v>-1401.5075407042302</v>
      </c>
      <c r="D859">
        <v>0</v>
      </c>
      <c r="E859">
        <v>-1.3737911461214718E-3</v>
      </c>
      <c r="F859">
        <v>0</v>
      </c>
      <c r="G859">
        <v>-1.7859541080333587E-2</v>
      </c>
      <c r="H859">
        <v>0</v>
      </c>
      <c r="I859">
        <v>-236.28541914427606</v>
      </c>
      <c r="J859">
        <v>0</v>
      </c>
    </row>
    <row r="860" spans="1:10" x14ac:dyDescent="0.55000000000000004">
      <c r="A860">
        <v>859</v>
      </c>
      <c r="B860">
        <v>257.65765765765764</v>
      </c>
      <c r="C860">
        <v>-1403.142942837984</v>
      </c>
      <c r="D860">
        <v>0</v>
      </c>
      <c r="E860">
        <v>-1.3721899740357971E-3</v>
      </c>
      <c r="F860">
        <v>0</v>
      </c>
      <c r="G860">
        <v>-1.7838724948623277E-2</v>
      </c>
      <c r="H860">
        <v>0</v>
      </c>
      <c r="I860">
        <v>-236.56113883643752</v>
      </c>
      <c r="J860">
        <v>0</v>
      </c>
    </row>
    <row r="861" spans="1:10" x14ac:dyDescent="0.55000000000000004">
      <c r="A861">
        <v>860</v>
      </c>
      <c r="B861">
        <v>257.95795795795794</v>
      </c>
      <c r="C861">
        <v>-1404.7783449281749</v>
      </c>
      <c r="D861">
        <v>0</v>
      </c>
      <c r="E861">
        <v>-1.3705925300175805E-3</v>
      </c>
      <c r="F861">
        <v>0</v>
      </c>
      <c r="G861">
        <v>-1.7817957285718371E-2</v>
      </c>
      <c r="H861">
        <v>0</v>
      </c>
      <c r="I861">
        <v>-236.8368585199668</v>
      </c>
      <c r="J861">
        <v>0</v>
      </c>
    </row>
    <row r="862" spans="1:10" x14ac:dyDescent="0.55000000000000004">
      <c r="A862">
        <v>861</v>
      </c>
      <c r="B862">
        <v>258.25825825825825</v>
      </c>
      <c r="C862">
        <v>-1406.4137469749512</v>
      </c>
      <c r="D862">
        <v>0</v>
      </c>
      <c r="E862">
        <v>-1.3689988010412079E-3</v>
      </c>
      <c r="F862">
        <v>0</v>
      </c>
      <c r="G862">
        <v>-1.7797237922529293E-2</v>
      </c>
      <c r="H862">
        <v>0</v>
      </c>
      <c r="I862">
        <v>-237.11257819489387</v>
      </c>
      <c r="J862">
        <v>0</v>
      </c>
    </row>
    <row r="863" spans="1:10" x14ac:dyDescent="0.55000000000000004">
      <c r="A863">
        <v>862</v>
      </c>
      <c r="B863">
        <v>258.55855855855856</v>
      </c>
      <c r="C863">
        <v>-1408.0491489784686</v>
      </c>
      <c r="D863">
        <v>0</v>
      </c>
      <c r="E863">
        <v>-1.3674087741651663E-3</v>
      </c>
      <c r="F863">
        <v>0</v>
      </c>
      <c r="G863">
        <v>-1.7776566690754947E-2</v>
      </c>
      <c r="H863">
        <v>0</v>
      </c>
      <c r="I863">
        <v>-237.38829786124873</v>
      </c>
      <c r="J863">
        <v>0</v>
      </c>
    </row>
    <row r="864" spans="1:10" x14ac:dyDescent="0.55000000000000004">
      <c r="A864">
        <v>863</v>
      </c>
      <c r="B864">
        <v>258.85885885885887</v>
      </c>
      <c r="C864">
        <v>-1409.6845509388731</v>
      </c>
      <c r="D864">
        <v>0</v>
      </c>
      <c r="E864">
        <v>-1.3658224364925661E-3</v>
      </c>
      <c r="F864">
        <v>0</v>
      </c>
      <c r="G864">
        <v>-1.7755943422869055E-2</v>
      </c>
      <c r="H864">
        <v>0</v>
      </c>
      <c r="I864">
        <v>-237.66401751906162</v>
      </c>
      <c r="J864">
        <v>0</v>
      </c>
    </row>
    <row r="865" spans="1:10" x14ac:dyDescent="0.55000000000000004">
      <c r="A865">
        <v>864</v>
      </c>
      <c r="B865">
        <v>259.15915915915917</v>
      </c>
      <c r="C865">
        <v>-1411.3199528563184</v>
      </c>
      <c r="D865">
        <v>0</v>
      </c>
      <c r="E865">
        <v>-1.3642397752165868E-3</v>
      </c>
      <c r="F865">
        <v>0</v>
      </c>
      <c r="G865">
        <v>-1.7735367952128132E-2</v>
      </c>
      <c r="H865">
        <v>0</v>
      </c>
      <c r="I865">
        <v>-237.93973716836149</v>
      </c>
      <c r="J865">
        <v>0</v>
      </c>
    </row>
    <row r="866" spans="1:10" x14ac:dyDescent="0.55000000000000004">
      <c r="A866">
        <v>865</v>
      </c>
      <c r="B866">
        <v>259.45945945945948</v>
      </c>
      <c r="C866">
        <v>-1412.955354730949</v>
      </c>
      <c r="D866">
        <v>0</v>
      </c>
      <c r="E866">
        <v>-1.3626607775685359E-3</v>
      </c>
      <c r="F866">
        <v>0</v>
      </c>
      <c r="G866">
        <v>-1.771484011255706E-2</v>
      </c>
      <c r="H866">
        <v>0</v>
      </c>
      <c r="I866">
        <v>-238.2154568091787</v>
      </c>
      <c r="J866">
        <v>0</v>
      </c>
    </row>
    <row r="867" spans="1:10" x14ac:dyDescent="0.55000000000000004">
      <c r="A867">
        <v>866</v>
      </c>
      <c r="B867">
        <v>259.75975975975979</v>
      </c>
      <c r="C867">
        <v>-1414.5907565629186</v>
      </c>
      <c r="D867">
        <v>0</v>
      </c>
      <c r="E867">
        <v>-1.3610854308411674E-3</v>
      </c>
      <c r="F867">
        <v>0</v>
      </c>
      <c r="G867">
        <v>-1.7694359738934292E-2</v>
      </c>
      <c r="H867">
        <v>0</v>
      </c>
      <c r="I867">
        <v>-238.49117644154182</v>
      </c>
      <c r="J867">
        <v>0</v>
      </c>
    </row>
    <row r="868" spans="1:10" x14ac:dyDescent="0.55000000000000004">
      <c r="A868">
        <v>867</v>
      </c>
      <c r="B868">
        <v>260.06006006006004</v>
      </c>
      <c r="C868">
        <v>-1416.2261583523723</v>
      </c>
      <c r="D868">
        <v>0</v>
      </c>
      <c r="E868">
        <v>-1.3595137223833477E-3</v>
      </c>
      <c r="F868">
        <v>0</v>
      </c>
      <c r="G868">
        <v>-1.7673926666838105E-2</v>
      </c>
      <c r="H868">
        <v>0</v>
      </c>
      <c r="I868">
        <v>-238.76689606548098</v>
      </c>
      <c r="J868">
        <v>0</v>
      </c>
    </row>
    <row r="869" spans="1:10" x14ac:dyDescent="0.55000000000000004">
      <c r="A869">
        <v>868</v>
      </c>
      <c r="B869">
        <v>260.36036036036035</v>
      </c>
      <c r="C869">
        <v>-1417.8615600994576</v>
      </c>
      <c r="D869">
        <v>0</v>
      </c>
      <c r="E869">
        <v>-1.3579456395969318E-3</v>
      </c>
      <c r="F869">
        <v>0</v>
      </c>
      <c r="G869">
        <v>-1.7653540732575933E-2</v>
      </c>
      <c r="H869">
        <v>0</v>
      </c>
      <c r="I869">
        <v>-239.04261568102478</v>
      </c>
      <c r="J869">
        <v>0</v>
      </c>
    </row>
    <row r="870" spans="1:10" x14ac:dyDescent="0.55000000000000004">
      <c r="A870">
        <v>869</v>
      </c>
      <c r="B870">
        <v>260.66066066066065</v>
      </c>
      <c r="C870">
        <v>-1419.4969618043219</v>
      </c>
      <c r="D870">
        <v>0</v>
      </c>
      <c r="E870">
        <v>-1.3563811699735342E-3</v>
      </c>
      <c r="F870">
        <v>0</v>
      </c>
      <c r="G870">
        <v>-1.7633201773198871E-2</v>
      </c>
      <c r="H870">
        <v>0</v>
      </c>
      <c r="I870">
        <v>-239.31833528820252</v>
      </c>
      <c r="J870">
        <v>0</v>
      </c>
    </row>
    <row r="871" spans="1:10" x14ac:dyDescent="0.55000000000000004">
      <c r="A871">
        <v>870</v>
      </c>
      <c r="B871">
        <v>260.96096096096096</v>
      </c>
      <c r="C871">
        <v>-1421.1323634671091</v>
      </c>
      <c r="D871">
        <v>0</v>
      </c>
      <c r="E871">
        <v>-1.354820301017862E-3</v>
      </c>
      <c r="F871">
        <v>0</v>
      </c>
      <c r="G871">
        <v>-1.7612909626546068E-2</v>
      </c>
      <c r="H871">
        <v>0</v>
      </c>
      <c r="I871">
        <v>-239.59405488704303</v>
      </c>
      <c r="J871">
        <v>0</v>
      </c>
    </row>
    <row r="872" spans="1:10" x14ac:dyDescent="0.55000000000000004">
      <c r="A872">
        <v>871</v>
      </c>
      <c r="B872">
        <v>261.26126126126127</v>
      </c>
      <c r="C872">
        <v>-1422.7677650879662</v>
      </c>
      <c r="D872">
        <v>0</v>
      </c>
      <c r="E872">
        <v>-1.3532630203266537E-3</v>
      </c>
      <c r="F872">
        <v>0</v>
      </c>
      <c r="G872">
        <v>-1.7592664131172085E-2</v>
      </c>
      <c r="H872">
        <v>0</v>
      </c>
      <c r="I872">
        <v>-239.86977447757474</v>
      </c>
      <c r="J872">
        <v>0</v>
      </c>
    </row>
    <row r="873" spans="1:10" x14ac:dyDescent="0.55000000000000004">
      <c r="A873">
        <v>872</v>
      </c>
      <c r="B873">
        <v>261.56156156156158</v>
      </c>
      <c r="C873">
        <v>-1424.4031666670355</v>
      </c>
      <c r="D873">
        <v>0</v>
      </c>
      <c r="E873">
        <v>-1.3517093155320967E-3</v>
      </c>
      <c r="F873">
        <v>0</v>
      </c>
      <c r="G873">
        <v>-1.7572465126391337E-2</v>
      </c>
      <c r="H873">
        <v>0</v>
      </c>
      <c r="I873">
        <v>-240.1454940598268</v>
      </c>
      <c r="J873">
        <v>0</v>
      </c>
    </row>
    <row r="874" spans="1:10" x14ac:dyDescent="0.55000000000000004">
      <c r="A874">
        <v>873</v>
      </c>
      <c r="B874">
        <v>261.86186186186188</v>
      </c>
      <c r="C874">
        <v>-1426.0385682044632</v>
      </c>
      <c r="D874">
        <v>0</v>
      </c>
      <c r="E874">
        <v>-1.3501591743431476E-3</v>
      </c>
      <c r="F874">
        <v>0</v>
      </c>
      <c r="G874">
        <v>-1.7552312452234542E-2</v>
      </c>
      <c r="H874">
        <v>0</v>
      </c>
      <c r="I874">
        <v>-240.42121363382751</v>
      </c>
      <c r="J874">
        <v>0</v>
      </c>
    </row>
    <row r="875" spans="1:10" x14ac:dyDescent="0.55000000000000004">
      <c r="A875">
        <v>874</v>
      </c>
      <c r="B875">
        <v>262.16216216216219</v>
      </c>
      <c r="C875">
        <v>-1427.6739697003889</v>
      </c>
      <c r="D875">
        <v>0</v>
      </c>
      <c r="E875">
        <v>-1.3486125844961567E-3</v>
      </c>
      <c r="F875">
        <v>0</v>
      </c>
      <c r="G875">
        <v>-1.7532205949490544E-2</v>
      </c>
      <c r="H875">
        <v>0</v>
      </c>
      <c r="I875">
        <v>-240.69693319960498</v>
      </c>
      <c r="J875">
        <v>0</v>
      </c>
    </row>
    <row r="876" spans="1:10" x14ac:dyDescent="0.55000000000000004">
      <c r="A876">
        <v>875</v>
      </c>
      <c r="B876">
        <v>262.46246246246244</v>
      </c>
      <c r="C876">
        <v>-1429.3093711549591</v>
      </c>
      <c r="D876">
        <v>0</v>
      </c>
      <c r="E876">
        <v>-1.3470695338133876E-3</v>
      </c>
      <c r="F876">
        <v>0</v>
      </c>
      <c r="G876">
        <v>-1.7512145459653312E-2</v>
      </c>
      <c r="H876">
        <v>0</v>
      </c>
      <c r="I876">
        <v>-240.97265275718794</v>
      </c>
      <c r="J876">
        <v>0</v>
      </c>
    </row>
    <row r="877" spans="1:10" x14ac:dyDescent="0.55000000000000004">
      <c r="A877">
        <v>876</v>
      </c>
      <c r="B877">
        <v>262.76276276276275</v>
      </c>
      <c r="C877">
        <v>-1430.9447725683153</v>
      </c>
      <c r="D877">
        <v>0</v>
      </c>
      <c r="E877">
        <v>-1.3455300101542879E-3</v>
      </c>
      <c r="F877">
        <v>0</v>
      </c>
      <c r="G877">
        <v>-1.7492130824966024E-2</v>
      </c>
      <c r="H877">
        <v>0</v>
      </c>
      <c r="I877">
        <v>-241.24837230660413</v>
      </c>
      <c r="J877">
        <v>0</v>
      </c>
    </row>
    <row r="878" spans="1:10" x14ac:dyDescent="0.55000000000000004">
      <c r="A878">
        <v>877</v>
      </c>
      <c r="B878">
        <v>263.06306306306305</v>
      </c>
      <c r="C878">
        <v>-1432.5801739405954</v>
      </c>
      <c r="D878">
        <v>0</v>
      </c>
      <c r="E878">
        <v>-1.343994001450346E-3</v>
      </c>
      <c r="F878">
        <v>0</v>
      </c>
      <c r="G878">
        <v>-1.7472161888362637E-2</v>
      </c>
      <c r="H878">
        <v>0</v>
      </c>
      <c r="I878">
        <v>-241.52409184788138</v>
      </c>
      <c r="J878">
        <v>0</v>
      </c>
    </row>
    <row r="879" spans="1:10" x14ac:dyDescent="0.55000000000000004">
      <c r="A879">
        <v>878</v>
      </c>
      <c r="B879">
        <v>263.36336336336336</v>
      </c>
      <c r="C879">
        <v>-1434.2155752719416</v>
      </c>
      <c r="D879">
        <v>0</v>
      </c>
      <c r="E879">
        <v>-1.3424614956657845E-3</v>
      </c>
      <c r="F879">
        <v>0</v>
      </c>
      <c r="G879">
        <v>-1.745223849351939E-2</v>
      </c>
      <c r="H879">
        <v>0</v>
      </c>
      <c r="I879">
        <v>-241.79981138104824</v>
      </c>
      <c r="J879">
        <v>0</v>
      </c>
    </row>
    <row r="880" spans="1:10" x14ac:dyDescent="0.55000000000000004">
      <c r="A880">
        <v>879</v>
      </c>
      <c r="B880">
        <v>263.66366366366367</v>
      </c>
      <c r="C880">
        <v>-1435.850976562494</v>
      </c>
      <c r="D880">
        <v>0</v>
      </c>
      <c r="E880">
        <v>-1.3409324808351534E-3</v>
      </c>
      <c r="F880">
        <v>0</v>
      </c>
      <c r="G880">
        <v>-1.7432360484811543E-2</v>
      </c>
      <c r="H880">
        <v>0</v>
      </c>
      <c r="I880">
        <v>-242.07553090613106</v>
      </c>
      <c r="J880">
        <v>0</v>
      </c>
    </row>
    <row r="881" spans="1:10" x14ac:dyDescent="0.55000000000000004">
      <c r="A881">
        <v>880</v>
      </c>
      <c r="B881">
        <v>263.96396396396398</v>
      </c>
      <c r="C881">
        <v>-1437.4863778123922</v>
      </c>
      <c r="D881">
        <v>0</v>
      </c>
      <c r="E881">
        <v>-1.3394069450393122E-3</v>
      </c>
      <c r="F881">
        <v>0</v>
      </c>
      <c r="G881">
        <v>-1.7412527707333408E-2</v>
      </c>
      <c r="H881">
        <v>0</v>
      </c>
      <c r="I881">
        <v>-242.3512504231588</v>
      </c>
      <c r="J881">
        <v>0</v>
      </c>
    </row>
    <row r="882" spans="1:10" x14ac:dyDescent="0.55000000000000004">
      <c r="A882">
        <v>881</v>
      </c>
      <c r="B882">
        <v>264.26426426426428</v>
      </c>
      <c r="C882">
        <v>-1439.1217790217743</v>
      </c>
      <c r="D882">
        <v>0</v>
      </c>
      <c r="E882">
        <v>-1.3378848764266896E-3</v>
      </c>
      <c r="F882">
        <v>0</v>
      </c>
      <c r="G882">
        <v>-1.7392740006865807E-2</v>
      </c>
      <c r="H882">
        <v>0</v>
      </c>
      <c r="I882">
        <v>-242.62696993215854</v>
      </c>
      <c r="J882">
        <v>0</v>
      </c>
    </row>
    <row r="883" spans="1:10" x14ac:dyDescent="0.55000000000000004">
      <c r="A883">
        <v>882</v>
      </c>
      <c r="B883">
        <v>264.56456456456459</v>
      </c>
      <c r="C883">
        <v>-1440.757180190777</v>
      </c>
      <c r="D883">
        <v>0</v>
      </c>
      <c r="E883">
        <v>-1.3363662631891296E-3</v>
      </c>
      <c r="F883">
        <v>0</v>
      </c>
      <c r="G883">
        <v>-1.7372997229897623E-2</v>
      </c>
      <c r="H883">
        <v>0</v>
      </c>
      <c r="I883">
        <v>-242.90268943315772</v>
      </c>
      <c r="J883">
        <v>0</v>
      </c>
    </row>
    <row r="884" spans="1:10" x14ac:dyDescent="0.55000000000000004">
      <c r="A884">
        <v>883</v>
      </c>
      <c r="B884">
        <v>264.86486486486484</v>
      </c>
      <c r="C884">
        <v>-1442.3925813195392</v>
      </c>
      <c r="D884">
        <v>0</v>
      </c>
      <c r="E884">
        <v>-1.3348510935729232E-3</v>
      </c>
      <c r="F884">
        <v>0</v>
      </c>
      <c r="G884">
        <v>-1.7353299223626915E-2</v>
      </c>
      <c r="H884">
        <v>0</v>
      </c>
      <c r="I884">
        <v>-243.17840892618284</v>
      </c>
      <c r="J884">
        <v>0</v>
      </c>
    </row>
    <row r="885" spans="1:10" x14ac:dyDescent="0.55000000000000004">
      <c r="A885">
        <v>884</v>
      </c>
      <c r="B885">
        <v>265.16516516516515</v>
      </c>
      <c r="C885">
        <v>-1444.0279824081977</v>
      </c>
      <c r="D885">
        <v>0</v>
      </c>
      <c r="E885">
        <v>-1.3333393558625157E-3</v>
      </c>
      <c r="F885">
        <v>0</v>
      </c>
      <c r="G885">
        <v>-1.7333645835938254E-2</v>
      </c>
      <c r="H885">
        <v>0</v>
      </c>
      <c r="I885">
        <v>-243.45412841126173</v>
      </c>
      <c r="J885">
        <v>0</v>
      </c>
    </row>
    <row r="886" spans="1:10" x14ac:dyDescent="0.55000000000000004">
      <c r="A886">
        <v>885</v>
      </c>
      <c r="B886">
        <v>265.46546546546546</v>
      </c>
      <c r="C886">
        <v>-1445.6633834568893</v>
      </c>
      <c r="D886">
        <v>0</v>
      </c>
      <c r="E886">
        <v>-1.3318310384427573E-3</v>
      </c>
      <c r="F886">
        <v>0</v>
      </c>
      <c r="G886">
        <v>-1.7314036915378302E-2</v>
      </c>
      <c r="H886">
        <v>0</v>
      </c>
      <c r="I886">
        <v>-243.72984788842098</v>
      </c>
      <c r="J886">
        <v>0</v>
      </c>
    </row>
    <row r="887" spans="1:10" x14ac:dyDescent="0.55000000000000004">
      <c r="A887">
        <v>886</v>
      </c>
      <c r="B887">
        <v>265.76576576576576</v>
      </c>
      <c r="C887">
        <v>-1447.2987844657478</v>
      </c>
      <c r="D887">
        <v>0</v>
      </c>
      <c r="E887">
        <v>-1.3303261296879444E-3</v>
      </c>
      <c r="F887">
        <v>0</v>
      </c>
      <c r="G887">
        <v>-1.7294472311224818E-2</v>
      </c>
      <c r="H887">
        <v>0</v>
      </c>
      <c r="I887">
        <v>-244.00556735768785</v>
      </c>
      <c r="J887">
        <v>0</v>
      </c>
    </row>
    <row r="888" spans="1:10" x14ac:dyDescent="0.55000000000000004">
      <c r="A888">
        <v>887</v>
      </c>
      <c r="B888">
        <v>266.06606606606607</v>
      </c>
      <c r="C888">
        <v>-1448.9341854349077</v>
      </c>
      <c r="D888">
        <v>0</v>
      </c>
      <c r="E888">
        <v>-1.328824618071035E-3</v>
      </c>
      <c r="F888">
        <v>0</v>
      </c>
      <c r="G888">
        <v>-1.7274951873397681E-2</v>
      </c>
      <c r="H888">
        <v>0</v>
      </c>
      <c r="I888">
        <v>-244.28128681908916</v>
      </c>
      <c r="J888">
        <v>0</v>
      </c>
    </row>
    <row r="889" spans="1:10" x14ac:dyDescent="0.55000000000000004">
      <c r="A889">
        <v>888</v>
      </c>
      <c r="B889">
        <v>266.36636636636638</v>
      </c>
      <c r="C889">
        <v>-1450.5695863645058</v>
      </c>
      <c r="D889">
        <v>0</v>
      </c>
      <c r="E889">
        <v>-1.3273264921025187E-3</v>
      </c>
      <c r="F889">
        <v>0</v>
      </c>
      <c r="G889">
        <v>-1.7255475452499926E-2</v>
      </c>
      <c r="H889">
        <v>0</v>
      </c>
      <c r="I889">
        <v>-244.55700627265048</v>
      </c>
      <c r="J889">
        <v>0</v>
      </c>
    </row>
    <row r="890" spans="1:10" x14ac:dyDescent="0.55000000000000004">
      <c r="A890">
        <v>889</v>
      </c>
      <c r="B890">
        <v>266.66666666666669</v>
      </c>
      <c r="C890">
        <v>-1452.2049872546745</v>
      </c>
      <c r="D890">
        <v>0</v>
      </c>
      <c r="E890">
        <v>-1.3258317403357825E-3</v>
      </c>
      <c r="F890">
        <v>0</v>
      </c>
      <c r="G890">
        <v>-1.7236042899830196E-2</v>
      </c>
      <c r="H890">
        <v>0</v>
      </c>
      <c r="I890">
        <v>-244.83272571839962</v>
      </c>
      <c r="J890">
        <v>0</v>
      </c>
    </row>
    <row r="891" spans="1:10" x14ac:dyDescent="0.55000000000000004">
      <c r="A891">
        <v>890</v>
      </c>
      <c r="B891">
        <v>266.96696696696699</v>
      </c>
      <c r="C891">
        <v>-1453.8403881055444</v>
      </c>
      <c r="D891">
        <v>0</v>
      </c>
      <c r="E891">
        <v>-1.3243403513947768E-3</v>
      </c>
      <c r="F891">
        <v>0</v>
      </c>
      <c r="G891">
        <v>-1.7216654067336044E-2</v>
      </c>
      <c r="H891">
        <v>0</v>
      </c>
      <c r="I891">
        <v>-245.10844515636208</v>
      </c>
      <c r="J891">
        <v>0</v>
      </c>
    </row>
    <row r="892" spans="1:10" x14ac:dyDescent="0.55000000000000004">
      <c r="A892">
        <v>891</v>
      </c>
      <c r="B892">
        <v>267.26726726726724</v>
      </c>
      <c r="C892">
        <v>-1455.4757889172517</v>
      </c>
      <c r="D892">
        <v>0</v>
      </c>
      <c r="E892">
        <v>-1.3228523139351372E-3</v>
      </c>
      <c r="F892">
        <v>0</v>
      </c>
      <c r="G892">
        <v>-1.7197308807628157E-2</v>
      </c>
      <c r="H892">
        <v>0</v>
      </c>
      <c r="I892">
        <v>-245.38416458656459</v>
      </c>
      <c r="J892">
        <v>0</v>
      </c>
    </row>
    <row r="893" spans="1:10" x14ac:dyDescent="0.55000000000000004">
      <c r="A893">
        <v>892</v>
      </c>
      <c r="B893">
        <v>267.56756756756755</v>
      </c>
      <c r="C893">
        <v>-1457.1111896899274</v>
      </c>
      <c r="D893">
        <v>0</v>
      </c>
      <c r="E893">
        <v>-1.3213676166811705E-3</v>
      </c>
      <c r="F893">
        <v>0</v>
      </c>
      <c r="G893">
        <v>-1.7178006973996955E-2</v>
      </c>
      <c r="H893">
        <v>0</v>
      </c>
      <c r="I893">
        <v>-245.65988400903265</v>
      </c>
      <c r="J893">
        <v>0</v>
      </c>
    </row>
    <row r="894" spans="1:10" x14ac:dyDescent="0.55000000000000004">
      <c r="A894">
        <v>893</v>
      </c>
      <c r="B894">
        <v>267.86786786786786</v>
      </c>
      <c r="C894">
        <v>-1458.7465904236997</v>
      </c>
      <c r="D894">
        <v>0</v>
      </c>
      <c r="E894">
        <v>-1.319886248394716E-3</v>
      </c>
      <c r="F894">
        <v>0</v>
      </c>
      <c r="G894">
        <v>-1.715874842036786E-2</v>
      </c>
      <c r="H894">
        <v>0</v>
      </c>
      <c r="I894">
        <v>-245.93560342379274</v>
      </c>
      <c r="J894">
        <v>0</v>
      </c>
    </row>
    <row r="895" spans="1:10" x14ac:dyDescent="0.55000000000000004">
      <c r="A895">
        <v>894</v>
      </c>
      <c r="B895">
        <v>268.16816816816817</v>
      </c>
      <c r="C895">
        <v>-1460.3819911187029</v>
      </c>
      <c r="D895">
        <v>0</v>
      </c>
      <c r="E895">
        <v>-1.3184081978770224E-3</v>
      </c>
      <c r="F895">
        <v>0</v>
      </c>
      <c r="G895">
        <v>-1.7139533001353006E-2</v>
      </c>
      <c r="H895">
        <v>0</v>
      </c>
      <c r="I895">
        <v>-246.21132283087096</v>
      </c>
      <c r="J895">
        <v>0</v>
      </c>
    </row>
    <row r="896" spans="1:10" x14ac:dyDescent="0.55000000000000004">
      <c r="A896">
        <v>895</v>
      </c>
      <c r="B896">
        <v>268.46846846846847</v>
      </c>
      <c r="C896">
        <v>-1462.0173917750681</v>
      </c>
      <c r="D896">
        <v>0</v>
      </c>
      <c r="E896">
        <v>-1.3169334540192512E-3</v>
      </c>
      <c r="F896">
        <v>0</v>
      </c>
      <c r="G896">
        <v>-1.712036057217587E-2</v>
      </c>
      <c r="H896">
        <v>0</v>
      </c>
      <c r="I896">
        <v>-246.4870422302927</v>
      </c>
      <c r="J896">
        <v>0</v>
      </c>
    </row>
    <row r="897" spans="1:10" x14ac:dyDescent="0.55000000000000004">
      <c r="A897">
        <v>896</v>
      </c>
      <c r="B897">
        <v>268.76876876876878</v>
      </c>
      <c r="C897">
        <v>-1463.6527923929193</v>
      </c>
      <c r="D897">
        <v>0</v>
      </c>
      <c r="E897">
        <v>-1.3154620057251772E-3</v>
      </c>
      <c r="F897">
        <v>0</v>
      </c>
      <c r="G897">
        <v>-1.7101230988731796E-2</v>
      </c>
      <c r="H897">
        <v>0</v>
      </c>
      <c r="I897">
        <v>-246.76276162208399</v>
      </c>
      <c r="J897">
        <v>0</v>
      </c>
    </row>
    <row r="898" spans="1:10" x14ac:dyDescent="0.55000000000000004">
      <c r="A898">
        <v>897</v>
      </c>
      <c r="B898">
        <v>269.06906906906909</v>
      </c>
      <c r="C898">
        <v>-1465.2881929723915</v>
      </c>
      <c r="D898">
        <v>0</v>
      </c>
      <c r="E898">
        <v>-1.3139938419730894E-3</v>
      </c>
      <c r="F898">
        <v>0</v>
      </c>
      <c r="G898">
        <v>-1.708214410754268E-2</v>
      </c>
      <c r="H898">
        <v>0</v>
      </c>
      <c r="I898">
        <v>-247.03848100626999</v>
      </c>
      <c r="J898">
        <v>0</v>
      </c>
    </row>
    <row r="899" spans="1:10" x14ac:dyDescent="0.55000000000000004">
      <c r="A899">
        <v>898</v>
      </c>
      <c r="B899">
        <v>269.36936936936939</v>
      </c>
      <c r="C899">
        <v>-1466.9235935136098</v>
      </c>
      <c r="D899">
        <v>0</v>
      </c>
      <c r="E899">
        <v>-1.312528951745505E-3</v>
      </c>
      <c r="F899">
        <v>0</v>
      </c>
      <c r="G899">
        <v>-1.7063099785811397E-2</v>
      </c>
      <c r="H899">
        <v>0</v>
      </c>
      <c r="I899">
        <v>-247.31420038287689</v>
      </c>
      <c r="J899">
        <v>0</v>
      </c>
    </row>
    <row r="900" spans="1:10" x14ac:dyDescent="0.55000000000000004">
      <c r="A900">
        <v>899</v>
      </c>
      <c r="B900">
        <v>269.6696696696697</v>
      </c>
      <c r="C900">
        <v>-1468.5589940167024</v>
      </c>
      <c r="D900">
        <v>0</v>
      </c>
      <c r="E900">
        <v>-1.3110673241317526E-3</v>
      </c>
      <c r="F900">
        <v>0</v>
      </c>
      <c r="G900">
        <v>-1.7044097881318797E-2</v>
      </c>
      <c r="H900">
        <v>0</v>
      </c>
      <c r="I900">
        <v>-247.58991975192859</v>
      </c>
      <c r="J900">
        <v>0</v>
      </c>
    </row>
    <row r="901" spans="1:10" x14ac:dyDescent="0.55000000000000004">
      <c r="A901">
        <v>900</v>
      </c>
      <c r="B901">
        <v>269.96996996996995</v>
      </c>
      <c r="C901">
        <v>-1470.1943944817958</v>
      </c>
      <c r="D901">
        <v>0</v>
      </c>
      <c r="E901">
        <v>-1.309608948249729E-3</v>
      </c>
      <c r="F901">
        <v>0</v>
      </c>
      <c r="G901">
        <v>-1.7025138252510154E-2</v>
      </c>
      <c r="H901">
        <v>0</v>
      </c>
      <c r="I901">
        <v>-247.86563911345124</v>
      </c>
      <c r="J901">
        <v>0</v>
      </c>
    </row>
    <row r="902" spans="1:10" x14ac:dyDescent="0.55000000000000004">
      <c r="A902">
        <v>901</v>
      </c>
      <c r="B902">
        <v>270.27027027027026</v>
      </c>
      <c r="C902">
        <v>-1471.8297949090188</v>
      </c>
      <c r="D902">
        <v>0</v>
      </c>
      <c r="E902">
        <v>-1.3081538132524906E-3</v>
      </c>
      <c r="F902">
        <v>0</v>
      </c>
      <c r="G902">
        <v>-1.7006220758464329E-2</v>
      </c>
      <c r="H902">
        <v>0</v>
      </c>
      <c r="I902">
        <v>-248.14135846747052</v>
      </c>
      <c r="J902">
        <v>0</v>
      </c>
    </row>
    <row r="903" spans="1:10" x14ac:dyDescent="0.55000000000000004">
      <c r="A903">
        <v>902</v>
      </c>
      <c r="B903">
        <v>270.57057057057057</v>
      </c>
      <c r="C903">
        <v>-1473.4651952984962</v>
      </c>
      <c r="D903">
        <v>0</v>
      </c>
      <c r="E903">
        <v>-1.3067019083221419E-3</v>
      </c>
      <c r="F903">
        <v>0</v>
      </c>
      <c r="G903">
        <v>-1.6987345258885019E-2</v>
      </c>
      <c r="H903">
        <v>0</v>
      </c>
      <c r="I903">
        <v>-248.41707781401021</v>
      </c>
      <c r="J903">
        <v>0</v>
      </c>
    </row>
    <row r="904" spans="1:10" x14ac:dyDescent="0.55000000000000004">
      <c r="A904">
        <v>903</v>
      </c>
      <c r="B904">
        <v>270.87087087087087</v>
      </c>
      <c r="C904">
        <v>-1475.1005956503527</v>
      </c>
      <c r="D904">
        <v>0</v>
      </c>
      <c r="E904">
        <v>-1.3052532227682289E-3</v>
      </c>
      <c r="F904">
        <v>0</v>
      </c>
      <c r="G904">
        <v>-1.6968511614070474E-2</v>
      </c>
      <c r="H904">
        <v>0</v>
      </c>
      <c r="I904">
        <v>-248.69279715309597</v>
      </c>
      <c r="J904">
        <v>0</v>
      </c>
    </row>
    <row r="905" spans="1:10" x14ac:dyDescent="0.55000000000000004">
      <c r="A905">
        <v>904</v>
      </c>
      <c r="B905">
        <v>271.17117117117118</v>
      </c>
      <c r="C905">
        <v>-1476.7359959647154</v>
      </c>
      <c r="D905">
        <v>0</v>
      </c>
      <c r="E905">
        <v>-1.3038077458535535E-3</v>
      </c>
      <c r="F905">
        <v>0</v>
      </c>
      <c r="G905">
        <v>-1.6949719684980356E-2</v>
      </c>
      <c r="H905">
        <v>0</v>
      </c>
      <c r="I905">
        <v>-248.96851648475212</v>
      </c>
      <c r="J905">
        <v>0</v>
      </c>
    </row>
    <row r="906" spans="1:10" x14ac:dyDescent="0.55000000000000004">
      <c r="A906">
        <v>905</v>
      </c>
      <c r="B906">
        <v>271.47147147147149</v>
      </c>
      <c r="C906">
        <v>-1478.3713962417057</v>
      </c>
      <c r="D906">
        <v>0</v>
      </c>
      <c r="E906">
        <v>-1.3023654669293561E-3</v>
      </c>
      <c r="F906">
        <v>0</v>
      </c>
      <c r="G906">
        <v>-1.6930969333155334E-2</v>
      </c>
      <c r="H906">
        <v>0</v>
      </c>
      <c r="I906">
        <v>-249.24423580900395</v>
      </c>
      <c r="J906">
        <v>0</v>
      </c>
    </row>
    <row r="907" spans="1:10" x14ac:dyDescent="0.55000000000000004">
      <c r="A907">
        <v>906</v>
      </c>
      <c r="B907">
        <v>271.7717717717718</v>
      </c>
      <c r="C907">
        <v>-1480.0067964814507</v>
      </c>
      <c r="D907">
        <v>0</v>
      </c>
      <c r="E907">
        <v>-1.3009263754236045E-3</v>
      </c>
      <c r="F907">
        <v>0</v>
      </c>
      <c r="G907">
        <v>-1.6912260420756442E-2</v>
      </c>
      <c r="H907">
        <v>0</v>
      </c>
      <c r="I907">
        <v>-249.5199551258755</v>
      </c>
      <c r="J907">
        <v>0</v>
      </c>
    </row>
    <row r="908" spans="1:10" x14ac:dyDescent="0.55000000000000004">
      <c r="A908">
        <v>907</v>
      </c>
      <c r="B908">
        <v>272.0720720720721</v>
      </c>
      <c r="C908">
        <v>-1481.6421966840724</v>
      </c>
      <c r="D908">
        <v>0</v>
      </c>
      <c r="E908">
        <v>-1.2994904607608376E-3</v>
      </c>
      <c r="F908">
        <v>0</v>
      </c>
      <c r="G908">
        <v>-1.6893592810569711E-2</v>
      </c>
      <c r="H908">
        <v>0</v>
      </c>
      <c r="I908">
        <v>-249.79567443539116</v>
      </c>
      <c r="J908">
        <v>0</v>
      </c>
    </row>
    <row r="909" spans="1:10" x14ac:dyDescent="0.55000000000000004">
      <c r="A909">
        <v>908</v>
      </c>
      <c r="B909">
        <v>272.37237237237235</v>
      </c>
      <c r="C909">
        <v>-1483.277596849694</v>
      </c>
      <c r="D909">
        <v>0</v>
      </c>
      <c r="E909">
        <v>-1.2980577124375593E-3</v>
      </c>
      <c r="F909">
        <v>0</v>
      </c>
      <c r="G909">
        <v>-1.6874966365966988E-2</v>
      </c>
      <c r="H909">
        <v>0</v>
      </c>
      <c r="I909">
        <v>-250.07139373757568</v>
      </c>
      <c r="J909">
        <v>0</v>
      </c>
    </row>
    <row r="910" spans="1:10" x14ac:dyDescent="0.55000000000000004">
      <c r="A910">
        <v>909</v>
      </c>
      <c r="B910">
        <v>272.67267267267266</v>
      </c>
      <c r="C910">
        <v>-1484.9129969784351</v>
      </c>
      <c r="D910">
        <v>0</v>
      </c>
      <c r="E910">
        <v>-1.2966281199948775E-3</v>
      </c>
      <c r="F910">
        <v>0</v>
      </c>
      <c r="G910">
        <v>-1.6856380950928021E-2</v>
      </c>
      <c r="H910">
        <v>0</v>
      </c>
      <c r="I910">
        <v>-250.34711303245274</v>
      </c>
      <c r="J910">
        <v>0</v>
      </c>
    </row>
    <row r="911" spans="1:10" x14ac:dyDescent="0.55000000000000004">
      <c r="A911">
        <v>910</v>
      </c>
      <c r="B911">
        <v>272.97297297297297</v>
      </c>
      <c r="C911">
        <v>-1486.5483970704222</v>
      </c>
      <c r="D911">
        <v>0</v>
      </c>
      <c r="E911">
        <v>-1.295201673008544E-3</v>
      </c>
      <c r="F911">
        <v>0</v>
      </c>
      <c r="G911">
        <v>-1.6837836430037421E-2</v>
      </c>
      <c r="H911">
        <v>0</v>
      </c>
      <c r="I911">
        <v>-250.62283232004663</v>
      </c>
      <c r="J911">
        <v>0</v>
      </c>
    </row>
    <row r="912" spans="1:10" x14ac:dyDescent="0.55000000000000004">
      <c r="A912">
        <v>911</v>
      </c>
      <c r="B912">
        <v>273.27327327327328</v>
      </c>
      <c r="C912">
        <v>-1488.183797125773</v>
      </c>
      <c r="D912">
        <v>0</v>
      </c>
      <c r="E912">
        <v>-1.2937783611131812E-3</v>
      </c>
      <c r="F912">
        <v>0</v>
      </c>
      <c r="G912">
        <v>-1.6819332668463076E-2</v>
      </c>
      <c r="H912">
        <v>0</v>
      </c>
      <c r="I912">
        <v>-250.89855160038206</v>
      </c>
      <c r="J912">
        <v>0</v>
      </c>
    </row>
    <row r="913" spans="1:10" x14ac:dyDescent="0.55000000000000004">
      <c r="A913">
        <v>912</v>
      </c>
      <c r="B913">
        <v>273.57357357357358</v>
      </c>
      <c r="C913">
        <v>-1489.8191971446088</v>
      </c>
      <c r="D913">
        <v>0</v>
      </c>
      <c r="E913">
        <v>-1.2923581739931363E-3</v>
      </c>
      <c r="F913">
        <v>0</v>
      </c>
      <c r="G913">
        <v>-1.680086953198269E-2</v>
      </c>
      <c r="H913">
        <v>0</v>
      </c>
      <c r="I913">
        <v>-251.17427087348179</v>
      </c>
      <c r="J913">
        <v>0</v>
      </c>
    </row>
    <row r="914" spans="1:10" x14ac:dyDescent="0.55000000000000004">
      <c r="A914">
        <v>913</v>
      </c>
      <c r="B914">
        <v>273.87387387387389</v>
      </c>
      <c r="C914">
        <v>-1491.4545971270511</v>
      </c>
      <c r="D914">
        <v>0</v>
      </c>
      <c r="E914">
        <v>-1.2909411013678166E-3</v>
      </c>
      <c r="F914">
        <v>0</v>
      </c>
      <c r="G914">
        <v>-1.6782446886928763E-2</v>
      </c>
      <c r="H914">
        <v>0</v>
      </c>
      <c r="I914">
        <v>-251.44999013937036</v>
      </c>
      <c r="J914">
        <v>0</v>
      </c>
    </row>
    <row r="915" spans="1:10" x14ac:dyDescent="0.55000000000000004">
      <c r="A915">
        <v>914</v>
      </c>
      <c r="B915">
        <v>274.1741741741742</v>
      </c>
      <c r="C915">
        <v>-1493.0899970732157</v>
      </c>
      <c r="D915">
        <v>0</v>
      </c>
      <c r="E915">
        <v>-1.2895271329871473E-3</v>
      </c>
      <c r="F915">
        <v>0</v>
      </c>
      <c r="G915">
        <v>-1.676406460026645E-2</v>
      </c>
      <c r="H915">
        <v>0</v>
      </c>
      <c r="I915">
        <v>-251.7257093980713</v>
      </c>
      <c r="J915">
        <v>0</v>
      </c>
    </row>
    <row r="916" spans="1:10" x14ac:dyDescent="0.55000000000000004">
      <c r="A916">
        <v>915</v>
      </c>
      <c r="B916">
        <v>274.4744744744745</v>
      </c>
      <c r="C916">
        <v>-1494.7253969832273</v>
      </c>
      <c r="D916">
        <v>0</v>
      </c>
      <c r="E916">
        <v>-1.2881162586705869E-3</v>
      </c>
      <c r="F916">
        <v>0</v>
      </c>
      <c r="G916">
        <v>-1.6745722539520422E-2</v>
      </c>
      <c r="H916">
        <v>0</v>
      </c>
      <c r="I916">
        <v>-252.00142864960847</v>
      </c>
      <c r="J916">
        <v>0</v>
      </c>
    </row>
    <row r="917" spans="1:10" x14ac:dyDescent="0.55000000000000004">
      <c r="A917">
        <v>916</v>
      </c>
      <c r="B917">
        <v>274.77477477477476</v>
      </c>
      <c r="C917">
        <v>-1496.3607968571987</v>
      </c>
      <c r="D917">
        <v>0</v>
      </c>
      <c r="E917">
        <v>-1.2867084682750432E-3</v>
      </c>
      <c r="F917">
        <v>0</v>
      </c>
      <c r="G917">
        <v>-1.6727420572775372E-2</v>
      </c>
      <c r="H917">
        <v>0</v>
      </c>
      <c r="I917">
        <v>-252.27714789400522</v>
      </c>
      <c r="J917">
        <v>0</v>
      </c>
    </row>
    <row r="918" spans="1:10" x14ac:dyDescent="0.55000000000000004">
      <c r="A918">
        <v>917</v>
      </c>
      <c r="B918">
        <v>275.07507507507506</v>
      </c>
      <c r="C918">
        <v>-1497.9961966952533</v>
      </c>
      <c r="D918">
        <v>0</v>
      </c>
      <c r="E918">
        <v>-1.2853037517145637E-3</v>
      </c>
      <c r="F918">
        <v>0</v>
      </c>
      <c r="G918">
        <v>-1.6709158568709036E-2</v>
      </c>
      <c r="H918">
        <v>0</v>
      </c>
      <c r="I918">
        <v>-252.55286713128424</v>
      </c>
      <c r="J918">
        <v>0</v>
      </c>
    </row>
    <row r="919" spans="1:10" x14ac:dyDescent="0.55000000000000004">
      <c r="A919">
        <v>918</v>
      </c>
      <c r="B919">
        <v>275.37537537537537</v>
      </c>
      <c r="C919">
        <v>-1499.6315964975045</v>
      </c>
      <c r="D919">
        <v>0</v>
      </c>
      <c r="E919">
        <v>-1.2839020989030682E-3</v>
      </c>
      <c r="F919">
        <v>0</v>
      </c>
      <c r="G919">
        <v>-1.6690936396606511E-2</v>
      </c>
      <c r="H919">
        <v>0</v>
      </c>
      <c r="I919">
        <v>-252.82858636147006</v>
      </c>
      <c r="J919">
        <v>0</v>
      </c>
    </row>
    <row r="920" spans="1:10" x14ac:dyDescent="0.55000000000000004">
      <c r="A920">
        <v>919</v>
      </c>
      <c r="B920">
        <v>275.67567567567568</v>
      </c>
      <c r="C920">
        <v>-1501.2669962640707</v>
      </c>
      <c r="D920">
        <v>0</v>
      </c>
      <c r="E920">
        <v>-1.2825034998524651E-3</v>
      </c>
      <c r="F920">
        <v>0</v>
      </c>
      <c r="G920">
        <v>-1.6672753926245495E-2</v>
      </c>
      <c r="H920">
        <v>0</v>
      </c>
      <c r="I920">
        <v>-253.10430558458467</v>
      </c>
      <c r="J920">
        <v>0</v>
      </c>
    </row>
    <row r="921" spans="1:10" x14ac:dyDescent="0.55000000000000004">
      <c r="A921">
        <v>920</v>
      </c>
      <c r="B921">
        <v>275.97597597597598</v>
      </c>
      <c r="C921">
        <v>-1502.9023959950712</v>
      </c>
      <c r="D921">
        <v>0</v>
      </c>
      <c r="E921">
        <v>-1.2811079445753039E-3</v>
      </c>
      <c r="F921">
        <v>0</v>
      </c>
      <c r="G921">
        <v>-1.6654611028041742E-2</v>
      </c>
      <c r="H921">
        <v>0</v>
      </c>
      <c r="I921">
        <v>-253.38002480065177</v>
      </c>
      <c r="J921">
        <v>0</v>
      </c>
    </row>
    <row r="922" spans="1:10" x14ac:dyDescent="0.55000000000000004">
      <c r="A922">
        <v>921</v>
      </c>
      <c r="B922">
        <v>276.27627627627629</v>
      </c>
      <c r="C922">
        <v>-1504.5377956906161</v>
      </c>
      <c r="D922">
        <v>0</v>
      </c>
      <c r="E922">
        <v>-1.2797154231716141E-3</v>
      </c>
      <c r="F922">
        <v>0</v>
      </c>
      <c r="G922">
        <v>-1.6636507572927388E-2</v>
      </c>
      <c r="H922">
        <v>0</v>
      </c>
      <c r="I922">
        <v>-253.6557440096943</v>
      </c>
      <c r="J922">
        <v>0</v>
      </c>
    </row>
    <row r="923" spans="1:10" x14ac:dyDescent="0.55000000000000004">
      <c r="A923">
        <v>922</v>
      </c>
      <c r="B923">
        <v>276.5765765765766</v>
      </c>
      <c r="C923">
        <v>-1506.1731953508256</v>
      </c>
      <c r="D923">
        <v>0</v>
      </c>
      <c r="E923">
        <v>-1.2783259257274089E-3</v>
      </c>
      <c r="F923">
        <v>0</v>
      </c>
      <c r="G923">
        <v>-1.6618443432444258E-2</v>
      </c>
      <c r="H923">
        <v>0</v>
      </c>
      <c r="I923">
        <v>-253.93146321173592</v>
      </c>
      <c r="J923">
        <v>0</v>
      </c>
    </row>
    <row r="924" spans="1:10" x14ac:dyDescent="0.55000000000000004">
      <c r="A924">
        <v>923</v>
      </c>
      <c r="B924">
        <v>276.87687687687691</v>
      </c>
      <c r="C924">
        <v>-1507.8085949758122</v>
      </c>
      <c r="D924">
        <v>0</v>
      </c>
      <c r="E924">
        <v>-1.2769394424255892E-3</v>
      </c>
      <c r="F924">
        <v>0</v>
      </c>
      <c r="G924">
        <v>-1.6600418478623973E-2</v>
      </c>
      <c r="H924">
        <v>0</v>
      </c>
      <c r="I924">
        <v>-254.20718240679727</v>
      </c>
      <c r="J924">
        <v>0</v>
      </c>
    </row>
    <row r="925" spans="1:10" x14ac:dyDescent="0.55000000000000004">
      <c r="A925">
        <v>924</v>
      </c>
      <c r="B925">
        <v>277.17717717717716</v>
      </c>
      <c r="C925">
        <v>-1509.4439945656925</v>
      </c>
      <c r="D925">
        <v>0</v>
      </c>
      <c r="E925">
        <v>-1.275555963464872E-3</v>
      </c>
      <c r="F925">
        <v>0</v>
      </c>
      <c r="G925">
        <v>-1.6582432584127275E-2</v>
      </c>
      <c r="H925">
        <v>0</v>
      </c>
      <c r="I925">
        <v>-254.48290159490341</v>
      </c>
      <c r="J925">
        <v>0</v>
      </c>
    </row>
    <row r="926" spans="1:10" x14ac:dyDescent="0.55000000000000004">
      <c r="A926">
        <v>925</v>
      </c>
      <c r="B926">
        <v>277.47747747747746</v>
      </c>
      <c r="C926">
        <v>-1511.0793941205795</v>
      </c>
      <c r="D926">
        <v>0</v>
      </c>
      <c r="E926">
        <v>-1.2741754790792927E-3</v>
      </c>
      <c r="F926">
        <v>0</v>
      </c>
      <c r="G926">
        <v>-1.6564485622107952E-2</v>
      </c>
      <c r="H926">
        <v>0</v>
      </c>
      <c r="I926">
        <v>-254.75862077607565</v>
      </c>
      <c r="J926">
        <v>0</v>
      </c>
    </row>
    <row r="927" spans="1:10" x14ac:dyDescent="0.55000000000000004">
      <c r="A927">
        <v>926</v>
      </c>
      <c r="B927">
        <v>277.77777777777777</v>
      </c>
      <c r="C927">
        <v>-1512.7147936405865</v>
      </c>
      <c r="D927">
        <v>0</v>
      </c>
      <c r="E927">
        <v>-1.2727979795712572E-3</v>
      </c>
      <c r="F927">
        <v>0</v>
      </c>
      <c r="G927">
        <v>-1.6546577466290333E-2</v>
      </c>
      <c r="H927">
        <v>0</v>
      </c>
      <c r="I927">
        <v>-255.03433995033649</v>
      </c>
      <c r="J927">
        <v>0</v>
      </c>
    </row>
    <row r="928" spans="1:10" x14ac:dyDescent="0.55000000000000004">
      <c r="A928">
        <v>927</v>
      </c>
      <c r="B928">
        <v>278.07807807807808</v>
      </c>
      <c r="C928">
        <v>-1514.3501931258261</v>
      </c>
      <c r="D928">
        <v>0</v>
      </c>
      <c r="E928">
        <v>-1.2714234552635751E-3</v>
      </c>
      <c r="F928">
        <v>0</v>
      </c>
      <c r="G928">
        <v>-1.6528707990948507E-2</v>
      </c>
      <c r="H928">
        <v>0</v>
      </c>
      <c r="I928">
        <v>-255.3100591177087</v>
      </c>
      <c r="J928">
        <v>0</v>
      </c>
    </row>
    <row r="929" spans="1:10" x14ac:dyDescent="0.55000000000000004">
      <c r="A929">
        <v>928</v>
      </c>
      <c r="B929">
        <v>278.37837837837839</v>
      </c>
      <c r="C929">
        <v>-1515.9855925764102</v>
      </c>
      <c r="D929">
        <v>0</v>
      </c>
      <c r="E929">
        <v>-1.2700518965358101E-3</v>
      </c>
      <c r="F929">
        <v>0</v>
      </c>
      <c r="G929">
        <v>-1.6510877070897177E-2</v>
      </c>
      <c r="H929">
        <v>0</v>
      </c>
      <c r="I929">
        <v>-255.58577827821429</v>
      </c>
      <c r="J929">
        <v>0</v>
      </c>
    </row>
    <row r="930" spans="1:10" x14ac:dyDescent="0.55000000000000004">
      <c r="A930">
        <v>929</v>
      </c>
      <c r="B930">
        <v>278.67867867867869</v>
      </c>
      <c r="C930">
        <v>-1517.6209919924549</v>
      </c>
      <c r="D930">
        <v>0</v>
      </c>
      <c r="E930">
        <v>-1.2686832937877849E-3</v>
      </c>
      <c r="F930">
        <v>0</v>
      </c>
      <c r="G930">
        <v>-1.649308458148591E-2</v>
      </c>
      <c r="H930">
        <v>0</v>
      </c>
      <c r="I930">
        <v>-255.8614974318763</v>
      </c>
      <c r="J930">
        <v>0</v>
      </c>
    </row>
    <row r="931" spans="1:10" x14ac:dyDescent="0.55000000000000004">
      <c r="A931">
        <v>930</v>
      </c>
      <c r="B931">
        <v>278.978978978979</v>
      </c>
      <c r="C931">
        <v>-1519.2563913740669</v>
      </c>
      <c r="D931">
        <v>0</v>
      </c>
      <c r="E931">
        <v>-1.2673176374776241E-3</v>
      </c>
      <c r="F931">
        <v>0</v>
      </c>
      <c r="G931">
        <v>-1.6475330398592582E-2</v>
      </c>
      <c r="H931">
        <v>0</v>
      </c>
      <c r="I931">
        <v>-256.1372165787156</v>
      </c>
      <c r="J931">
        <v>0</v>
      </c>
    </row>
    <row r="932" spans="1:10" x14ac:dyDescent="0.55000000000000004">
      <c r="A932">
        <v>931</v>
      </c>
      <c r="B932">
        <v>279.27927927927931</v>
      </c>
      <c r="C932">
        <v>-1520.891790721359</v>
      </c>
      <c r="D932">
        <v>0</v>
      </c>
      <c r="E932">
        <v>-1.2659549181029998E-3</v>
      </c>
      <c r="F932">
        <v>0</v>
      </c>
      <c r="G932">
        <v>-1.6457614398660288E-2</v>
      </c>
      <c r="H932">
        <v>0</v>
      </c>
      <c r="I932">
        <v>-256.41293571875485</v>
      </c>
      <c r="J932">
        <v>0</v>
      </c>
    </row>
    <row r="933" spans="1:10" x14ac:dyDescent="0.55000000000000004">
      <c r="A933">
        <v>932</v>
      </c>
      <c r="B933">
        <v>279.57957957957956</v>
      </c>
      <c r="C933">
        <v>-1522.5271900344414</v>
      </c>
      <c r="D933">
        <v>0</v>
      </c>
      <c r="E933">
        <v>-1.2645951261896638E-3</v>
      </c>
      <c r="F933">
        <v>0</v>
      </c>
      <c r="G933">
        <v>-1.6439936458629102E-2</v>
      </c>
      <c r="H933">
        <v>0</v>
      </c>
      <c r="I933">
        <v>-256.68865485201621</v>
      </c>
      <c r="J933">
        <v>0</v>
      </c>
    </row>
    <row r="934" spans="1:10" x14ac:dyDescent="0.55000000000000004">
      <c r="A934">
        <v>933</v>
      </c>
      <c r="B934">
        <v>279.87987987987987</v>
      </c>
      <c r="C934">
        <v>-1524.1625893134258</v>
      </c>
      <c r="D934">
        <v>0</v>
      </c>
      <c r="E934">
        <v>-1.263238252343123E-3</v>
      </c>
      <c r="F934">
        <v>0</v>
      </c>
      <c r="G934">
        <v>-1.6422296455981263E-2</v>
      </c>
      <c r="H934">
        <v>0</v>
      </c>
      <c r="I934">
        <v>-256.96437397852031</v>
      </c>
      <c r="J934">
        <v>0</v>
      </c>
    </row>
    <row r="935" spans="1:10" x14ac:dyDescent="0.55000000000000004">
      <c r="A935">
        <v>934</v>
      </c>
      <c r="B935">
        <v>280.18018018018017</v>
      </c>
      <c r="C935">
        <v>-1525.7979885584207</v>
      </c>
      <c r="D935">
        <v>0</v>
      </c>
      <c r="E935">
        <v>-1.2618842871516681E-3</v>
      </c>
      <c r="F935">
        <v>0</v>
      </c>
      <c r="G935">
        <v>-1.6404694268719201E-2</v>
      </c>
      <c r="H935">
        <v>0</v>
      </c>
      <c r="I935">
        <v>-257.24009309829069</v>
      </c>
      <c r="J935">
        <v>0</v>
      </c>
    </row>
    <row r="936" spans="1:10" x14ac:dyDescent="0.55000000000000004">
      <c r="A936">
        <v>935</v>
      </c>
      <c r="B936">
        <v>280.48048048048048</v>
      </c>
      <c r="C936">
        <v>-1527.4333877695351</v>
      </c>
      <c r="D936">
        <v>0</v>
      </c>
      <c r="E936">
        <v>-1.2605332212869962E-3</v>
      </c>
      <c r="F936">
        <v>0</v>
      </c>
      <c r="G936">
        <v>-1.6387129775381256E-2</v>
      </c>
      <c r="H936">
        <v>0</v>
      </c>
      <c r="I936">
        <v>-257.51581221134762</v>
      </c>
      <c r="J936">
        <v>0</v>
      </c>
    </row>
    <row r="937" spans="1:10" x14ac:dyDescent="0.55000000000000004">
      <c r="A937">
        <v>936</v>
      </c>
      <c r="B937">
        <v>280.78078078078079</v>
      </c>
      <c r="C937">
        <v>-1529.0687869468775</v>
      </c>
      <c r="D937">
        <v>0</v>
      </c>
      <c r="E937">
        <v>-1.2591850454306229E-3</v>
      </c>
      <c r="F937">
        <v>0</v>
      </c>
      <c r="G937">
        <v>-1.6369602855016274E-2</v>
      </c>
      <c r="H937">
        <v>0</v>
      </c>
      <c r="I937">
        <v>-257.79153131771324</v>
      </c>
      <c r="J937">
        <v>0</v>
      </c>
    </row>
    <row r="938" spans="1:10" x14ac:dyDescent="0.55000000000000004">
      <c r="A938">
        <v>937</v>
      </c>
      <c r="B938">
        <v>281.08108108108109</v>
      </c>
      <c r="C938">
        <v>-1530.7041860905588</v>
      </c>
      <c r="D938">
        <v>0</v>
      </c>
      <c r="E938">
        <v>-1.257839750332208E-3</v>
      </c>
      <c r="F938">
        <v>0</v>
      </c>
      <c r="G938">
        <v>-1.635211338718906E-2</v>
      </c>
      <c r="H938">
        <v>0</v>
      </c>
      <c r="I938">
        <v>-258.06725041740845</v>
      </c>
      <c r="J938">
        <v>0</v>
      </c>
    </row>
    <row r="939" spans="1:10" x14ac:dyDescent="0.55000000000000004">
      <c r="A939">
        <v>938</v>
      </c>
      <c r="B939">
        <v>281.3813813813814</v>
      </c>
      <c r="C939">
        <v>-1532.339585200682</v>
      </c>
      <c r="D939">
        <v>0</v>
      </c>
      <c r="E939">
        <v>-1.2564973267751348E-3</v>
      </c>
      <c r="F939">
        <v>0</v>
      </c>
      <c r="G939">
        <v>-1.6334661251968391E-2</v>
      </c>
      <c r="H939">
        <v>0</v>
      </c>
      <c r="I939">
        <v>-258.34296951045542</v>
      </c>
      <c r="J939">
        <v>0</v>
      </c>
    </row>
    <row r="940" spans="1:10" x14ac:dyDescent="0.55000000000000004">
      <c r="A940">
        <v>939</v>
      </c>
      <c r="B940">
        <v>281.68168168168171</v>
      </c>
      <c r="C940">
        <v>-1533.974984277356</v>
      </c>
      <c r="D940">
        <v>0</v>
      </c>
      <c r="E940">
        <v>-1.2551577655591797E-3</v>
      </c>
      <c r="F940">
        <v>0</v>
      </c>
      <c r="G940">
        <v>-1.6317246329963966E-2</v>
      </c>
      <c r="H940">
        <v>0</v>
      </c>
      <c r="I940">
        <v>-258.61868859687456</v>
      </c>
      <c r="J940">
        <v>0</v>
      </c>
    </row>
    <row r="941" spans="1:10" x14ac:dyDescent="0.55000000000000004">
      <c r="A941">
        <v>940</v>
      </c>
      <c r="B941">
        <v>281.98198198198196</v>
      </c>
      <c r="C941">
        <v>-1535.6103833206935</v>
      </c>
      <c r="D941">
        <v>0</v>
      </c>
      <c r="E941">
        <v>-1.2538210575579495E-3</v>
      </c>
      <c r="F941">
        <v>0</v>
      </c>
      <c r="G941">
        <v>-1.6299868502253682E-2</v>
      </c>
      <c r="H941">
        <v>0</v>
      </c>
      <c r="I941">
        <v>-258.89440767668742</v>
      </c>
      <c r="J941">
        <v>0</v>
      </c>
    </row>
    <row r="942" spans="1:10" x14ac:dyDescent="0.55000000000000004">
      <c r="A942">
        <v>941</v>
      </c>
      <c r="B942">
        <v>282.28228228228227</v>
      </c>
      <c r="C942">
        <v>-1537.2457823307918</v>
      </c>
      <c r="D942">
        <v>0</v>
      </c>
      <c r="E942">
        <v>-1.2524871936463585E-3</v>
      </c>
      <c r="F942">
        <v>0</v>
      </c>
      <c r="G942">
        <v>-1.6282527650464042E-2</v>
      </c>
      <c r="H942">
        <v>0</v>
      </c>
      <c r="I942">
        <v>-259.17012674991588</v>
      </c>
      <c r="J942">
        <v>0</v>
      </c>
    </row>
    <row r="943" spans="1:10" x14ac:dyDescent="0.55000000000000004">
      <c r="A943">
        <v>942</v>
      </c>
      <c r="B943">
        <v>282.58258258258257</v>
      </c>
      <c r="C943">
        <v>-1538.8811813077641</v>
      </c>
      <c r="D943">
        <v>0</v>
      </c>
      <c r="E943">
        <v>-1.251156164762301E-3</v>
      </c>
      <c r="F943">
        <v>0</v>
      </c>
      <c r="G943">
        <v>-1.6265223656700082E-2</v>
      </c>
      <c r="H943">
        <v>0</v>
      </c>
      <c r="I943">
        <v>-259.44584581657932</v>
      </c>
      <c r="J943">
        <v>0</v>
      </c>
    </row>
    <row r="944" spans="1:10" x14ac:dyDescent="0.55000000000000004">
      <c r="A944">
        <v>943</v>
      </c>
      <c r="B944">
        <v>282.88288288288288</v>
      </c>
      <c r="C944">
        <v>-1540.5165802517115</v>
      </c>
      <c r="D944">
        <v>0</v>
      </c>
      <c r="E944">
        <v>-1.249827961882993E-3</v>
      </c>
      <c r="F944">
        <v>0</v>
      </c>
      <c r="G944">
        <v>-1.6247956403563347E-2</v>
      </c>
      <c r="H944">
        <v>0</v>
      </c>
      <c r="I944">
        <v>-259.72156487670026</v>
      </c>
      <c r="J944">
        <v>0</v>
      </c>
    </row>
    <row r="945" spans="1:10" x14ac:dyDescent="0.55000000000000004">
      <c r="A945">
        <v>944</v>
      </c>
      <c r="B945">
        <v>283.18318318318319</v>
      </c>
      <c r="C945">
        <v>-1542.1519791627416</v>
      </c>
      <c r="D945">
        <v>0</v>
      </c>
      <c r="E945">
        <v>-1.2485025759989782E-3</v>
      </c>
      <c r="F945">
        <v>0</v>
      </c>
      <c r="G945">
        <v>-1.6230725774180631E-2</v>
      </c>
      <c r="H945">
        <v>0</v>
      </c>
      <c r="I945">
        <v>-259.99728393029812</v>
      </c>
      <c r="J945">
        <v>0</v>
      </c>
    </row>
    <row r="946" spans="1:10" x14ac:dyDescent="0.55000000000000004">
      <c r="A946">
        <v>945</v>
      </c>
      <c r="B946">
        <v>283.4834834834835</v>
      </c>
      <c r="C946">
        <v>-1543.787378040957</v>
      </c>
      <c r="D946">
        <v>0</v>
      </c>
      <c r="E946">
        <v>-1.2471799981853434E-3</v>
      </c>
      <c r="F946">
        <v>0</v>
      </c>
      <c r="G946">
        <v>-1.6213531652130492E-2</v>
      </c>
      <c r="H946">
        <v>0</v>
      </c>
      <c r="I946">
        <v>-260.27300297739481</v>
      </c>
      <c r="J946">
        <v>0</v>
      </c>
    </row>
    <row r="947" spans="1:10" x14ac:dyDescent="0.55000000000000004">
      <c r="A947">
        <v>946</v>
      </c>
      <c r="B947">
        <v>283.7837837837838</v>
      </c>
      <c r="C947">
        <v>-1545.4227768864637</v>
      </c>
      <c r="D947">
        <v>0</v>
      </c>
      <c r="E947">
        <v>-1.2458602195201405E-3</v>
      </c>
      <c r="F947">
        <v>0</v>
      </c>
      <c r="G947">
        <v>-1.6196373921519763E-2</v>
      </c>
      <c r="H947">
        <v>0</v>
      </c>
      <c r="I947">
        <v>-260.54872201801032</v>
      </c>
      <c r="J947">
        <v>0</v>
      </c>
    </row>
    <row r="948" spans="1:10" x14ac:dyDescent="0.55000000000000004">
      <c r="A948">
        <v>947</v>
      </c>
      <c r="B948">
        <v>284.08408408408411</v>
      </c>
      <c r="C948">
        <v>-1547.0581756993643</v>
      </c>
      <c r="D948">
        <v>0</v>
      </c>
      <c r="E948">
        <v>-1.2445432311122705E-3</v>
      </c>
      <c r="F948">
        <v>0</v>
      </c>
      <c r="G948">
        <v>-1.6179252466938937E-2</v>
      </c>
      <c r="H948">
        <v>0</v>
      </c>
      <c r="I948">
        <v>-260.82444105216547</v>
      </c>
      <c r="J948">
        <v>0</v>
      </c>
    </row>
    <row r="949" spans="1:10" x14ac:dyDescent="0.55000000000000004">
      <c r="A949">
        <v>948</v>
      </c>
      <c r="B949">
        <v>284.38438438438436</v>
      </c>
      <c r="C949">
        <v>-1548.6935744797622</v>
      </c>
      <c r="D949">
        <v>0</v>
      </c>
      <c r="E949">
        <v>-1.2432290241348792E-3</v>
      </c>
      <c r="F949">
        <v>0</v>
      </c>
      <c r="G949">
        <v>-1.6162167173454457E-2</v>
      </c>
      <c r="H949">
        <v>0</v>
      </c>
      <c r="I949">
        <v>-261.10016007987997</v>
      </c>
      <c r="J949">
        <v>0</v>
      </c>
    </row>
    <row r="950" spans="1:10" x14ac:dyDescent="0.55000000000000004">
      <c r="A950">
        <v>949</v>
      </c>
      <c r="B950">
        <v>284.68468468468467</v>
      </c>
      <c r="C950">
        <v>-1550.3289732277594</v>
      </c>
      <c r="D950">
        <v>0</v>
      </c>
      <c r="E950">
        <v>-1.2419175897787193E-3</v>
      </c>
      <c r="F950">
        <v>0</v>
      </c>
      <c r="G950">
        <v>-1.6145117926637267E-2</v>
      </c>
      <c r="H950">
        <v>0</v>
      </c>
      <c r="I950">
        <v>-261.37587910117514</v>
      </c>
      <c r="J950">
        <v>0</v>
      </c>
    </row>
    <row r="951" spans="1:10" x14ac:dyDescent="0.55000000000000004">
      <c r="A951">
        <v>950</v>
      </c>
      <c r="B951">
        <v>284.98498498498498</v>
      </c>
      <c r="C951">
        <v>-1551.9643719434596</v>
      </c>
      <c r="D951">
        <v>0</v>
      </c>
      <c r="E951">
        <v>-1.2406089192828567E-3</v>
      </c>
      <c r="F951">
        <v>0</v>
      </c>
      <c r="G951">
        <v>-1.6128104612522506E-2</v>
      </c>
      <c r="H951">
        <v>0</v>
      </c>
      <c r="I951">
        <v>-261.65159811607123</v>
      </c>
      <c r="J951">
        <v>0</v>
      </c>
    </row>
    <row r="952" spans="1:10" x14ac:dyDescent="0.55000000000000004">
      <c r="A952">
        <v>951</v>
      </c>
      <c r="B952">
        <v>285.28528528528528</v>
      </c>
      <c r="C952">
        <v>-1553.5997706269652</v>
      </c>
      <c r="D952">
        <v>0</v>
      </c>
      <c r="E952">
        <v>-1.2393030039215883E-3</v>
      </c>
      <c r="F952">
        <v>0</v>
      </c>
      <c r="G952">
        <v>-1.6111127117620742E-2</v>
      </c>
      <c r="H952">
        <v>0</v>
      </c>
      <c r="I952">
        <v>-261.92731712458828</v>
      </c>
      <c r="J952">
        <v>0</v>
      </c>
    </row>
    <row r="953" spans="1:10" x14ac:dyDescent="0.55000000000000004">
      <c r="A953">
        <v>952</v>
      </c>
      <c r="B953">
        <v>285.58558558558559</v>
      </c>
      <c r="C953">
        <v>-1555.2351692783777</v>
      </c>
      <c r="D953">
        <v>0</v>
      </c>
      <c r="E953">
        <v>-1.2379998350059685E-3</v>
      </c>
      <c r="F953">
        <v>0</v>
      </c>
      <c r="G953">
        <v>-1.609418532894142E-2</v>
      </c>
      <c r="H953">
        <v>0</v>
      </c>
      <c r="I953">
        <v>-262.20303612674587</v>
      </c>
      <c r="J953">
        <v>0</v>
      </c>
    </row>
    <row r="954" spans="1:10" x14ac:dyDescent="0.55000000000000004">
      <c r="A954">
        <v>953</v>
      </c>
      <c r="B954">
        <v>285.8858858858859</v>
      </c>
      <c r="C954">
        <v>-1556.8705678977967</v>
      </c>
      <c r="D954">
        <v>0</v>
      </c>
      <c r="E954">
        <v>-1.2366994038637506E-3</v>
      </c>
      <c r="F954">
        <v>0</v>
      </c>
      <c r="G954">
        <v>-1.6077279133962674E-2</v>
      </c>
      <c r="H954">
        <v>0</v>
      </c>
      <c r="I954">
        <v>-262.47875512256502</v>
      </c>
      <c r="J954">
        <v>0</v>
      </c>
    </row>
    <row r="955" spans="1:10" x14ac:dyDescent="0.55000000000000004">
      <c r="A955">
        <v>954</v>
      </c>
      <c r="B955">
        <v>286.18618618618621</v>
      </c>
      <c r="C955">
        <v>-1558.505966485325</v>
      </c>
      <c r="D955">
        <v>0</v>
      </c>
      <c r="E955">
        <v>-1.2354017018805824E-3</v>
      </c>
      <c r="F955">
        <v>0</v>
      </c>
      <c r="G955">
        <v>-1.6060408420620342E-2</v>
      </c>
      <c r="H955">
        <v>0</v>
      </c>
      <c r="I955">
        <v>-262.75447411206471</v>
      </c>
      <c r="J955">
        <v>0</v>
      </c>
    </row>
    <row r="956" spans="1:10" x14ac:dyDescent="0.55000000000000004">
      <c r="A956">
        <v>955</v>
      </c>
      <c r="B956">
        <v>286.48648648648651</v>
      </c>
      <c r="C956">
        <v>-1560.1413650410609</v>
      </c>
      <c r="D956">
        <v>0</v>
      </c>
      <c r="E956">
        <v>-1.2341067205017633E-3</v>
      </c>
      <c r="F956">
        <v>0</v>
      </c>
      <c r="G956">
        <v>-1.60435730773251E-2</v>
      </c>
      <c r="H956">
        <v>0</v>
      </c>
      <c r="I956">
        <v>-263.03019309526604</v>
      </c>
      <c r="J956">
        <v>0</v>
      </c>
    </row>
    <row r="957" spans="1:10" x14ac:dyDescent="0.55000000000000004">
      <c r="A957">
        <v>956</v>
      </c>
      <c r="B957">
        <v>286.78678678678676</v>
      </c>
      <c r="C957">
        <v>-1561.7767635651055</v>
      </c>
      <c r="D957">
        <v>0</v>
      </c>
      <c r="E957">
        <v>-1.2328144511580342E-3</v>
      </c>
      <c r="F957">
        <v>0</v>
      </c>
      <c r="G957">
        <v>-1.6026772992966048E-2</v>
      </c>
      <c r="H957">
        <v>0</v>
      </c>
      <c r="I957">
        <v>-263.3059120721868</v>
      </c>
      <c r="J957">
        <v>0</v>
      </c>
    </row>
    <row r="958" spans="1:10" x14ac:dyDescent="0.55000000000000004">
      <c r="A958">
        <v>957</v>
      </c>
      <c r="B958">
        <v>287.08708708708707</v>
      </c>
      <c r="C958">
        <v>-1563.4121620575584</v>
      </c>
      <c r="D958">
        <v>0</v>
      </c>
      <c r="E958">
        <v>-1.2315248853317553E-3</v>
      </c>
      <c r="F958">
        <v>0</v>
      </c>
      <c r="G958">
        <v>-1.6010008056896004E-2</v>
      </c>
      <c r="H958">
        <v>0</v>
      </c>
      <c r="I958">
        <v>-263.58163104284904</v>
      </c>
      <c r="J958">
        <v>0</v>
      </c>
    </row>
    <row r="959" spans="1:10" x14ac:dyDescent="0.55000000000000004">
      <c r="A959">
        <v>958</v>
      </c>
      <c r="B959">
        <v>287.38738738738738</v>
      </c>
      <c r="C959">
        <v>-1565.0475605185181</v>
      </c>
      <c r="D959">
        <v>0</v>
      </c>
      <c r="E959">
        <v>-1.2302380145559838E-3</v>
      </c>
      <c r="F959">
        <v>0</v>
      </c>
      <c r="G959">
        <v>-1.5993278158928117E-2</v>
      </c>
      <c r="H959">
        <v>0</v>
      </c>
      <c r="I959">
        <v>-263.85735000727095</v>
      </c>
      <c r="J959">
        <v>0</v>
      </c>
    </row>
    <row r="960" spans="1:10" x14ac:dyDescent="0.55000000000000004">
      <c r="A960">
        <v>959</v>
      </c>
      <c r="B960">
        <v>287.68768768768768</v>
      </c>
      <c r="C960">
        <v>-1566.6829589480824</v>
      </c>
      <c r="D960">
        <v>0</v>
      </c>
      <c r="E960">
        <v>-1.2289538303957839E-3</v>
      </c>
      <c r="F960">
        <v>0</v>
      </c>
      <c r="G960">
        <v>-1.5976583189323951E-2</v>
      </c>
      <c r="H960">
        <v>0</v>
      </c>
      <c r="I960">
        <v>-264.13306896547209</v>
      </c>
      <c r="J960">
        <v>0</v>
      </c>
    </row>
    <row r="961" spans="1:10" x14ac:dyDescent="0.55000000000000004">
      <c r="A961">
        <v>960</v>
      </c>
      <c r="B961">
        <v>287.98798798798799</v>
      </c>
      <c r="C961">
        <v>-1568.3183573463507</v>
      </c>
      <c r="D961">
        <v>0</v>
      </c>
      <c r="E961">
        <v>-1.227672324445583E-3</v>
      </c>
      <c r="F961">
        <v>0</v>
      </c>
      <c r="G961">
        <v>-1.5959923038806372E-2</v>
      </c>
      <c r="H961">
        <v>0</v>
      </c>
      <c r="I961">
        <v>-264.40878791747252</v>
      </c>
      <c r="J961">
        <v>0</v>
      </c>
    </row>
    <row r="962" spans="1:10" x14ac:dyDescent="0.55000000000000004">
      <c r="A962">
        <v>961</v>
      </c>
      <c r="B962">
        <v>288.2882882882883</v>
      </c>
      <c r="C962">
        <v>-1569.9537557134204</v>
      </c>
      <c r="D962">
        <v>0</v>
      </c>
      <c r="E962">
        <v>-1.2263934883188813E-3</v>
      </c>
      <c r="F962">
        <v>0</v>
      </c>
      <c r="G962">
        <v>-1.5943297598577356E-2</v>
      </c>
      <c r="H962">
        <v>0</v>
      </c>
      <c r="I962">
        <v>-264.68450686329146</v>
      </c>
      <c r="J962">
        <v>0</v>
      </c>
    </row>
    <row r="963" spans="1:10" x14ac:dyDescent="0.55000000000000004">
      <c r="A963">
        <v>962</v>
      </c>
      <c r="B963">
        <v>288.58858858858861</v>
      </c>
      <c r="C963">
        <v>-1571.5891540493883</v>
      </c>
      <c r="D963">
        <v>0</v>
      </c>
      <c r="E963">
        <v>-1.2251173137132611E-3</v>
      </c>
      <c r="F963">
        <v>0</v>
      </c>
      <c r="G963">
        <v>-1.5926706760248592E-2</v>
      </c>
      <c r="H963">
        <v>0</v>
      </c>
      <c r="I963">
        <v>-264.96022580294778</v>
      </c>
      <c r="J963">
        <v>0</v>
      </c>
    </row>
    <row r="964" spans="1:10" x14ac:dyDescent="0.55000000000000004">
      <c r="A964">
        <v>963</v>
      </c>
      <c r="B964">
        <v>288.88888888888891</v>
      </c>
      <c r="C964">
        <v>-1573.2245523543534</v>
      </c>
      <c r="D964">
        <v>0</v>
      </c>
      <c r="E964">
        <v>-1.2238437922996984E-3</v>
      </c>
      <c r="F964">
        <v>0</v>
      </c>
      <c r="G964">
        <v>-1.5910150415934663E-2</v>
      </c>
      <c r="H964">
        <v>0</v>
      </c>
      <c r="I964">
        <v>-265.23594473646114</v>
      </c>
      <c r="J964">
        <v>0</v>
      </c>
    </row>
    <row r="965" spans="1:10" x14ac:dyDescent="0.55000000000000004">
      <c r="A965">
        <v>964</v>
      </c>
      <c r="B965">
        <v>289.18918918918922</v>
      </c>
      <c r="C965">
        <v>-1574.8599506284104</v>
      </c>
      <c r="D965">
        <v>0</v>
      </c>
      <c r="E965">
        <v>-1.2225729158430133E-3</v>
      </c>
      <c r="F965">
        <v>0</v>
      </c>
      <c r="G965">
        <v>-1.589362845814507E-2</v>
      </c>
      <c r="H965">
        <v>0</v>
      </c>
      <c r="I965">
        <v>-265.5116636638507</v>
      </c>
      <c r="J965">
        <v>0</v>
      </c>
    </row>
    <row r="966" spans="1:10" x14ac:dyDescent="0.55000000000000004">
      <c r="A966">
        <v>965</v>
      </c>
      <c r="B966">
        <v>289.48948948948947</v>
      </c>
      <c r="C966">
        <v>-1576.4953488716571</v>
      </c>
      <c r="D966">
        <v>0</v>
      </c>
      <c r="E966">
        <v>-1.2213046760705037E-3</v>
      </c>
      <c r="F966">
        <v>0</v>
      </c>
      <c r="G966">
        <v>-1.5877140779883624E-2</v>
      </c>
      <c r="H966">
        <v>0</v>
      </c>
      <c r="I966">
        <v>-265.78738258513533</v>
      </c>
      <c r="J966">
        <v>0</v>
      </c>
    </row>
    <row r="967" spans="1:10" x14ac:dyDescent="0.55000000000000004">
      <c r="A967">
        <v>966</v>
      </c>
      <c r="B967">
        <v>289.78978978978978</v>
      </c>
      <c r="C967">
        <v>-1578.1307470841866</v>
      </c>
      <c r="D967">
        <v>0</v>
      </c>
      <c r="E967">
        <v>-1.2200390648148469E-3</v>
      </c>
      <c r="F967">
        <v>0</v>
      </c>
      <c r="G967">
        <v>-1.5860687274556237E-2</v>
      </c>
      <c r="H967">
        <v>0</v>
      </c>
      <c r="I967">
        <v>-266.06310150033397</v>
      </c>
      <c r="J967">
        <v>0</v>
      </c>
    </row>
    <row r="968" spans="1:10" x14ac:dyDescent="0.55000000000000004">
      <c r="A968">
        <v>967</v>
      </c>
      <c r="B968">
        <v>290.09009009009009</v>
      </c>
      <c r="C968">
        <v>-1579.7661452660968</v>
      </c>
      <c r="D968">
        <v>0</v>
      </c>
      <c r="E968">
        <v>-1.2187760739139804E-3</v>
      </c>
      <c r="F968">
        <v>0</v>
      </c>
      <c r="G968">
        <v>-1.5844267836035066E-2</v>
      </c>
      <c r="H968">
        <v>0</v>
      </c>
      <c r="I968">
        <v>-266.33882040946537</v>
      </c>
      <c r="J968">
        <v>0</v>
      </c>
    </row>
    <row r="969" spans="1:10" x14ac:dyDescent="0.55000000000000004">
      <c r="A969">
        <v>968</v>
      </c>
      <c r="B969">
        <v>290.39039039039039</v>
      </c>
      <c r="C969">
        <v>-1581.4015434174812</v>
      </c>
      <c r="D969">
        <v>0</v>
      </c>
      <c r="E969">
        <v>-1.2175156952108858E-3</v>
      </c>
      <c r="F969">
        <v>0</v>
      </c>
      <c r="G969">
        <v>-1.5827882358644591E-2</v>
      </c>
      <c r="H969">
        <v>0</v>
      </c>
      <c r="I969">
        <v>-266.61453931254891</v>
      </c>
      <c r="J969">
        <v>0</v>
      </c>
    </row>
    <row r="970" spans="1:10" x14ac:dyDescent="0.55000000000000004">
      <c r="A970">
        <v>969</v>
      </c>
      <c r="B970">
        <v>290.6906906906907</v>
      </c>
      <c r="C970">
        <v>-1583.036941538435</v>
      </c>
      <c r="D970">
        <v>0</v>
      </c>
      <c r="E970">
        <v>-1.2162579206445915E-3</v>
      </c>
      <c r="F970">
        <v>0</v>
      </c>
      <c r="G970">
        <v>-1.5811530737089411E-2</v>
      </c>
      <c r="H970">
        <v>0</v>
      </c>
      <c r="I970">
        <v>-266.89025820960359</v>
      </c>
      <c r="J970">
        <v>0</v>
      </c>
    </row>
    <row r="971" spans="1:10" x14ac:dyDescent="0.55000000000000004">
      <c r="A971">
        <v>970</v>
      </c>
      <c r="B971">
        <v>290.99099099099101</v>
      </c>
      <c r="C971">
        <v>-1584.6723396290545</v>
      </c>
      <c r="D971">
        <v>0</v>
      </c>
      <c r="E971">
        <v>-1.2150027421202693E-3</v>
      </c>
      <c r="F971">
        <v>0</v>
      </c>
      <c r="G971">
        <v>-1.5795212866588096E-2</v>
      </c>
      <c r="H971">
        <v>0</v>
      </c>
      <c r="I971">
        <v>-267.16597710064667</v>
      </c>
      <c r="J971">
        <v>0</v>
      </c>
    </row>
    <row r="972" spans="1:10" x14ac:dyDescent="0.55000000000000004">
      <c r="A972">
        <v>971</v>
      </c>
      <c r="B972">
        <v>291.29129129129132</v>
      </c>
      <c r="C972">
        <v>-1586.3077376894307</v>
      </c>
      <c r="D972">
        <v>0</v>
      </c>
      <c r="E972">
        <v>-1.2137501516454514E-3</v>
      </c>
      <c r="F972">
        <v>0</v>
      </c>
      <c r="G972">
        <v>-1.5778928642711954E-2</v>
      </c>
      <c r="H972">
        <v>0</v>
      </c>
      <c r="I972">
        <v>-267.44169598569761</v>
      </c>
      <c r="J972">
        <v>0</v>
      </c>
    </row>
    <row r="973" spans="1:10" x14ac:dyDescent="0.55000000000000004">
      <c r="A973">
        <v>972</v>
      </c>
      <c r="B973">
        <v>291.59159159159162</v>
      </c>
      <c r="C973">
        <v>-1587.9431357196561</v>
      </c>
      <c r="D973">
        <v>0</v>
      </c>
      <c r="E973">
        <v>-1.2125001411847571E-3</v>
      </c>
      <c r="F973">
        <v>0</v>
      </c>
      <c r="G973">
        <v>-1.5762677961526795E-2</v>
      </c>
      <c r="H973">
        <v>0</v>
      </c>
      <c r="I973">
        <v>-267.71741486477515</v>
      </c>
      <c r="J973">
        <v>0</v>
      </c>
    </row>
    <row r="974" spans="1:10" x14ac:dyDescent="0.55000000000000004">
      <c r="A974">
        <v>973</v>
      </c>
      <c r="B974">
        <v>291.89189189189187</v>
      </c>
      <c r="C974">
        <v>-1589.5785337198251</v>
      </c>
      <c r="D974">
        <v>0</v>
      </c>
      <c r="E974">
        <v>-1.2112527028072596E-3</v>
      </c>
      <c r="F974">
        <v>0</v>
      </c>
      <c r="G974">
        <v>-1.5746460719484375E-2</v>
      </c>
      <c r="H974">
        <v>0</v>
      </c>
      <c r="I974">
        <v>-267.99313373789727</v>
      </c>
      <c r="J974">
        <v>0</v>
      </c>
    </row>
    <row r="975" spans="1:10" x14ac:dyDescent="0.55000000000000004">
      <c r="A975">
        <v>974</v>
      </c>
      <c r="B975">
        <v>292.19219219219218</v>
      </c>
      <c r="C975">
        <v>-1591.2139316900339</v>
      </c>
      <c r="D975">
        <v>0</v>
      </c>
      <c r="E975">
        <v>-1.2100078285653022E-3</v>
      </c>
      <c r="F975">
        <v>0</v>
      </c>
      <c r="G975">
        <v>-1.5730276813484514E-2</v>
      </c>
      <c r="H975">
        <v>0</v>
      </c>
      <c r="I975">
        <v>-268.26885260508305</v>
      </c>
      <c r="J975">
        <v>0</v>
      </c>
    </row>
    <row r="976" spans="1:10" x14ac:dyDescent="0.55000000000000004">
      <c r="A976">
        <v>975</v>
      </c>
      <c r="B976">
        <v>292.49249249249249</v>
      </c>
      <c r="C976">
        <v>-1592.8493296303682</v>
      </c>
      <c r="D976">
        <v>0</v>
      </c>
      <c r="E976">
        <v>-1.2087655105552503E-3</v>
      </c>
      <c r="F976">
        <v>0</v>
      </c>
      <c r="G976">
        <v>-1.5714126140846767E-2</v>
      </c>
      <c r="H976">
        <v>0</v>
      </c>
      <c r="I976">
        <v>-268.54457146634962</v>
      </c>
      <c r="J976">
        <v>0</v>
      </c>
    </row>
    <row r="977" spans="1:10" x14ac:dyDescent="0.55000000000000004">
      <c r="A977">
        <v>976</v>
      </c>
      <c r="B977">
        <v>292.7927927927928</v>
      </c>
      <c r="C977">
        <v>-1594.4847275409252</v>
      </c>
      <c r="D977">
        <v>0</v>
      </c>
      <c r="E977">
        <v>-1.2075257409344929E-3</v>
      </c>
      <c r="F977">
        <v>0</v>
      </c>
      <c r="G977">
        <v>-1.5698008599295873E-2</v>
      </c>
      <c r="H977">
        <v>0</v>
      </c>
      <c r="I977">
        <v>-268.82029032171675</v>
      </c>
      <c r="J977">
        <v>0</v>
      </c>
    </row>
    <row r="978" spans="1:10" x14ac:dyDescent="0.55000000000000004">
      <c r="A978">
        <v>977</v>
      </c>
      <c r="B978">
        <v>293.0930930930931</v>
      </c>
      <c r="C978">
        <v>-1596.1201254217958</v>
      </c>
      <c r="D978">
        <v>0</v>
      </c>
      <c r="E978">
        <v>-1.2062885118512305E-3</v>
      </c>
      <c r="F978">
        <v>0</v>
      </c>
      <c r="G978">
        <v>-1.5681924086995515E-2</v>
      </c>
      <c r="H978">
        <v>0</v>
      </c>
      <c r="I978">
        <v>-269.09600917120116</v>
      </c>
      <c r="J978">
        <v>0</v>
      </c>
    </row>
    <row r="979" spans="1:10" x14ac:dyDescent="0.55000000000000004">
      <c r="A979">
        <v>978</v>
      </c>
      <c r="B979">
        <v>293.39339339339341</v>
      </c>
      <c r="C979">
        <v>-1597.7555232730688</v>
      </c>
      <c r="D979">
        <v>0</v>
      </c>
      <c r="E979">
        <v>-1.2050538155028512E-3</v>
      </c>
      <c r="F979">
        <v>0</v>
      </c>
      <c r="G979">
        <v>-1.566587250252165E-2</v>
      </c>
      <c r="H979">
        <v>0</v>
      </c>
      <c r="I979">
        <v>-269.37172801482075</v>
      </c>
      <c r="J979">
        <v>0</v>
      </c>
    </row>
    <row r="980" spans="1:10" x14ac:dyDescent="0.55000000000000004">
      <c r="A980">
        <v>979</v>
      </c>
      <c r="B980">
        <v>293.69369369369372</v>
      </c>
      <c r="C980">
        <v>-1599.3909210948352</v>
      </c>
      <c r="D980">
        <v>0</v>
      </c>
      <c r="E980">
        <v>-1.2038216441450839E-3</v>
      </c>
      <c r="F980">
        <v>0</v>
      </c>
      <c r="G980">
        <v>-1.5649853744853306E-2</v>
      </c>
      <c r="H980">
        <v>0</v>
      </c>
      <c r="I980">
        <v>-269.64744685259518</v>
      </c>
      <c r="J980">
        <v>0</v>
      </c>
    </row>
    <row r="981" spans="1:10" x14ac:dyDescent="0.55000000000000004">
      <c r="A981">
        <v>980</v>
      </c>
      <c r="B981">
        <v>293.99399399399402</v>
      </c>
      <c r="C981">
        <v>-1601.0263188871875</v>
      </c>
      <c r="D981">
        <v>0</v>
      </c>
      <c r="E981">
        <v>-1.2025919900061611E-3</v>
      </c>
      <c r="F981">
        <v>0</v>
      </c>
      <c r="G981">
        <v>-1.5633867713403998E-2</v>
      </c>
      <c r="H981">
        <v>0</v>
      </c>
      <c r="I981">
        <v>-269.92316568454089</v>
      </c>
      <c r="J981">
        <v>0</v>
      </c>
    </row>
    <row r="982" spans="1:10" x14ac:dyDescent="0.55000000000000004">
      <c r="A982">
        <v>981</v>
      </c>
      <c r="B982">
        <v>294.29429429429428</v>
      </c>
      <c r="C982">
        <v>-1602.6617166502149</v>
      </c>
      <c r="D982">
        <v>0</v>
      </c>
      <c r="E982">
        <v>-1.2013648453985432E-3</v>
      </c>
      <c r="F982">
        <v>0</v>
      </c>
      <c r="G982">
        <v>-1.5617914307973775E-2</v>
      </c>
      <c r="H982">
        <v>0</v>
      </c>
      <c r="I982">
        <v>-270.19888451067709</v>
      </c>
      <c r="J982">
        <v>0</v>
      </c>
    </row>
    <row r="983" spans="1:10" x14ac:dyDescent="0.55000000000000004">
      <c r="A983">
        <v>982</v>
      </c>
      <c r="B983">
        <v>294.59459459459458</v>
      </c>
      <c r="C983">
        <v>-1604.297114384005</v>
      </c>
      <c r="D983">
        <v>0</v>
      </c>
      <c r="E983">
        <v>-1.2001402026332463E-3</v>
      </c>
      <c r="F983">
        <v>0</v>
      </c>
      <c r="G983">
        <v>-1.5601993428806721E-2</v>
      </c>
      <c r="H983">
        <v>0</v>
      </c>
      <c r="I983">
        <v>-270.47460333101981</v>
      </c>
      <c r="J983">
        <v>0</v>
      </c>
    </row>
    <row r="984" spans="1:10" x14ac:dyDescent="0.55000000000000004">
      <c r="A984">
        <v>983</v>
      </c>
      <c r="B984">
        <v>294.89489489489489</v>
      </c>
      <c r="C984">
        <v>-1605.932512088649</v>
      </c>
      <c r="D984">
        <v>0</v>
      </c>
      <c r="E984">
        <v>-1.1989180540968908E-3</v>
      </c>
      <c r="F984">
        <v>0</v>
      </c>
      <c r="G984">
        <v>-1.558610497648997E-2</v>
      </c>
      <c r="H984">
        <v>0</v>
      </c>
      <c r="I984">
        <v>-270.7503221455878</v>
      </c>
      <c r="J984">
        <v>0</v>
      </c>
    </row>
    <row r="985" spans="1:10" x14ac:dyDescent="0.55000000000000004">
      <c r="A985">
        <v>984</v>
      </c>
      <c r="B985">
        <v>295.1951951951952</v>
      </c>
      <c r="C985">
        <v>-1607.5679097642378</v>
      </c>
      <c r="D985">
        <v>0</v>
      </c>
      <c r="E985">
        <v>-1.1976983921581268E-3</v>
      </c>
      <c r="F985">
        <v>0</v>
      </c>
      <c r="G985">
        <v>-1.5570248852083406E-2</v>
      </c>
      <c r="H985">
        <v>0</v>
      </c>
      <c r="I985">
        <v>-271.02604095439858</v>
      </c>
      <c r="J985">
        <v>0</v>
      </c>
    </row>
    <row r="986" spans="1:10" x14ac:dyDescent="0.55000000000000004">
      <c r="A986">
        <v>985</v>
      </c>
      <c r="B986">
        <v>295.4954954954955</v>
      </c>
      <c r="C986">
        <v>-1609.2033074108565</v>
      </c>
      <c r="D986">
        <v>0</v>
      </c>
      <c r="E986">
        <v>-1.1964812092386586E-3</v>
      </c>
      <c r="F986">
        <v>0</v>
      </c>
      <c r="G986">
        <v>-1.555442495701184E-2</v>
      </c>
      <c r="H986">
        <v>0</v>
      </c>
      <c r="I986">
        <v>-271.30175975746954</v>
      </c>
      <c r="J986">
        <v>0</v>
      </c>
    </row>
    <row r="987" spans="1:10" x14ac:dyDescent="0.55000000000000004">
      <c r="A987">
        <v>986</v>
      </c>
      <c r="B987">
        <v>295.79579579579581</v>
      </c>
      <c r="C987">
        <v>-1610.8387050285967</v>
      </c>
      <c r="D987">
        <v>0</v>
      </c>
      <c r="E987">
        <v>-1.1952664977770554E-3</v>
      </c>
      <c r="F987">
        <v>0</v>
      </c>
      <c r="G987">
        <v>-1.5538633193106501E-2</v>
      </c>
      <c r="H987">
        <v>0</v>
      </c>
      <c r="I987">
        <v>-271.57747855481847</v>
      </c>
      <c r="J987">
        <v>0</v>
      </c>
    </row>
    <row r="988" spans="1:10" x14ac:dyDescent="0.55000000000000004">
      <c r="A988">
        <v>987</v>
      </c>
      <c r="B988">
        <v>296.09609609609612</v>
      </c>
      <c r="C988">
        <v>-1612.4741026175434</v>
      </c>
      <c r="D988">
        <v>0</v>
      </c>
      <c r="E988">
        <v>-1.1940542502614344E-3</v>
      </c>
      <c r="F988">
        <v>0</v>
      </c>
      <c r="G988">
        <v>-1.5522873462616613E-2</v>
      </c>
      <c r="H988">
        <v>0</v>
      </c>
      <c r="I988">
        <v>-271.85319734646242</v>
      </c>
      <c r="J988">
        <v>0</v>
      </c>
    </row>
    <row r="989" spans="1:10" x14ac:dyDescent="0.55000000000000004">
      <c r="A989">
        <v>988</v>
      </c>
      <c r="B989">
        <v>296.39639639639643</v>
      </c>
      <c r="C989">
        <v>-1614.1095001777844</v>
      </c>
      <c r="D989">
        <v>0</v>
      </c>
      <c r="E989">
        <v>-1.192844459206561E-3</v>
      </c>
      <c r="F989">
        <v>0</v>
      </c>
      <c r="G989">
        <v>-1.5507145668149524E-2</v>
      </c>
      <c r="H989">
        <v>0</v>
      </c>
      <c r="I989">
        <v>-272.12891613241885</v>
      </c>
      <c r="J989">
        <v>0</v>
      </c>
    </row>
    <row r="990" spans="1:10" x14ac:dyDescent="0.55000000000000004">
      <c r="A990">
        <v>989</v>
      </c>
      <c r="B990">
        <v>296.69669669669668</v>
      </c>
      <c r="C990">
        <v>-1615.7448977094066</v>
      </c>
      <c r="D990">
        <v>0</v>
      </c>
      <c r="E990">
        <v>-1.1916371171508202E-3</v>
      </c>
      <c r="F990">
        <v>0</v>
      </c>
      <c r="G990">
        <v>-1.5491449712731635E-2</v>
      </c>
      <c r="H990">
        <v>0</v>
      </c>
      <c r="I990">
        <v>-272.40463491270526</v>
      </c>
      <c r="J990">
        <v>0</v>
      </c>
    </row>
    <row r="991" spans="1:10" x14ac:dyDescent="0.55000000000000004">
      <c r="A991">
        <v>990</v>
      </c>
      <c r="B991">
        <v>296.99699699699698</v>
      </c>
      <c r="C991">
        <v>-1617.3802952124995</v>
      </c>
      <c r="D991">
        <v>0</v>
      </c>
      <c r="E991">
        <v>-1.1904322166675421E-3</v>
      </c>
      <c r="F991">
        <v>0</v>
      </c>
      <c r="G991">
        <v>-1.5475785499784794E-2</v>
      </c>
      <c r="H991">
        <v>0</v>
      </c>
      <c r="I991">
        <v>-272.6803536873386</v>
      </c>
      <c r="J991">
        <v>0</v>
      </c>
    </row>
    <row r="992" spans="1:10" x14ac:dyDescent="0.55000000000000004">
      <c r="A992">
        <v>991</v>
      </c>
      <c r="B992">
        <v>297.29729729729729</v>
      </c>
      <c r="C992">
        <v>-1619.0156926871487</v>
      </c>
      <c r="D992">
        <v>0</v>
      </c>
      <c r="E992">
        <v>-1.1892297503562144E-3</v>
      </c>
      <c r="F992">
        <v>0</v>
      </c>
      <c r="G992">
        <v>-1.5460152933109421E-2</v>
      </c>
      <c r="H992">
        <v>0</v>
      </c>
      <c r="I992">
        <v>-272.95607245633619</v>
      </c>
      <c r="J992">
        <v>0</v>
      </c>
    </row>
    <row r="993" spans="1:10" x14ac:dyDescent="0.55000000000000004">
      <c r="A993">
        <v>992</v>
      </c>
      <c r="B993">
        <v>297.5975975975976</v>
      </c>
      <c r="C993">
        <v>-1620.6510901334348</v>
      </c>
      <c r="D993">
        <v>0</v>
      </c>
      <c r="E993">
        <v>-1.1880297108465784E-3</v>
      </c>
      <c r="F993">
        <v>0</v>
      </c>
      <c r="G993">
        <v>-1.5444551916895156E-2</v>
      </c>
      <c r="H993">
        <v>0</v>
      </c>
      <c r="I993">
        <v>-273.23179121971424</v>
      </c>
      <c r="J993">
        <v>0</v>
      </c>
    </row>
    <row r="994" spans="1:10" x14ac:dyDescent="0.55000000000000004">
      <c r="A994">
        <v>993</v>
      </c>
      <c r="B994">
        <v>297.89789789789791</v>
      </c>
      <c r="C994">
        <v>-1622.2864875514542</v>
      </c>
      <c r="D994">
        <v>0</v>
      </c>
      <c r="E994">
        <v>-1.1868320907959589E-3</v>
      </c>
      <c r="F994">
        <v>0</v>
      </c>
      <c r="G994">
        <v>-1.5428982355740211E-2</v>
      </c>
      <c r="H994">
        <v>0</v>
      </c>
      <c r="I994">
        <v>-273.5075099774914</v>
      </c>
      <c r="J994">
        <v>0</v>
      </c>
    </row>
    <row r="995" spans="1:10" x14ac:dyDescent="0.55000000000000004">
      <c r="A995">
        <v>994</v>
      </c>
      <c r="B995">
        <v>298.19819819819821</v>
      </c>
      <c r="C995">
        <v>-1623.9218849412837</v>
      </c>
      <c r="D995">
        <v>0</v>
      </c>
      <c r="E995">
        <v>-1.1856368829075998E-3</v>
      </c>
      <c r="F995">
        <v>0</v>
      </c>
      <c r="G995">
        <v>-1.5413444154583443E-2</v>
      </c>
      <c r="H995">
        <v>0</v>
      </c>
      <c r="I995">
        <v>-273.78322872968329</v>
      </c>
      <c r="J995">
        <v>0</v>
      </c>
    </row>
    <row r="996" spans="1:10" x14ac:dyDescent="0.55000000000000004">
      <c r="A996">
        <v>995</v>
      </c>
      <c r="B996">
        <v>298.49849849849852</v>
      </c>
      <c r="C996">
        <v>-1625.5572823030107</v>
      </c>
      <c r="D996">
        <v>0</v>
      </c>
      <c r="E996">
        <v>-1.1844440798920489E-3</v>
      </c>
      <c r="F996">
        <v>0</v>
      </c>
      <c r="G996">
        <v>-1.5397937218780449E-2</v>
      </c>
      <c r="H996">
        <v>0</v>
      </c>
      <c r="I996">
        <v>-274.05894747630697</v>
      </c>
      <c r="J996">
        <v>0</v>
      </c>
    </row>
    <row r="997" spans="1:10" x14ac:dyDescent="0.55000000000000004">
      <c r="A997">
        <v>996</v>
      </c>
      <c r="B997">
        <v>298.79879879879883</v>
      </c>
      <c r="C997">
        <v>-1627.1926796367211</v>
      </c>
      <c r="D997">
        <v>0</v>
      </c>
      <c r="E997">
        <v>-1.1832536744937362E-3</v>
      </c>
      <c r="F997">
        <v>0</v>
      </c>
      <c r="G997">
        <v>-1.5382461454066116E-2</v>
      </c>
      <c r="H997">
        <v>0</v>
      </c>
      <c r="I997">
        <v>-274.33466621737978</v>
      </c>
      <c r="J997">
        <v>0</v>
      </c>
    </row>
    <row r="998" spans="1:10" x14ac:dyDescent="0.55000000000000004">
      <c r="A998">
        <v>997</v>
      </c>
      <c r="B998">
        <v>299.09909909909908</v>
      </c>
      <c r="C998">
        <v>-1628.8280769424973</v>
      </c>
      <c r="D998">
        <v>0</v>
      </c>
      <c r="E998">
        <v>-1.1820656594839227E-3</v>
      </c>
      <c r="F998">
        <v>0</v>
      </c>
      <c r="G998">
        <v>-1.5367016766548114E-2</v>
      </c>
      <c r="H998">
        <v>0</v>
      </c>
      <c r="I998">
        <v>-274.61038495291785</v>
      </c>
      <c r="J998">
        <v>0</v>
      </c>
    </row>
    <row r="999" spans="1:10" x14ac:dyDescent="0.55000000000000004">
      <c r="A999">
        <v>998</v>
      </c>
      <c r="B999">
        <v>299.39939939939939</v>
      </c>
      <c r="C999">
        <v>-1630.4634742204253</v>
      </c>
      <c r="D999">
        <v>0</v>
      </c>
      <c r="E999">
        <v>-1.1808800276928233E-3</v>
      </c>
      <c r="F999">
        <v>0</v>
      </c>
      <c r="G999">
        <v>-1.5351603062695989E-2</v>
      </c>
      <c r="H999">
        <v>0</v>
      </c>
      <c r="I999">
        <v>-274.88610368293831</v>
      </c>
      <c r="J999">
        <v>0</v>
      </c>
    </row>
    <row r="1000" spans="1:10" x14ac:dyDescent="0.55000000000000004">
      <c r="A1000">
        <v>999</v>
      </c>
      <c r="B1000">
        <v>299.69969969969969</v>
      </c>
      <c r="C1000">
        <v>-1632.0988714705877</v>
      </c>
      <c r="D1000">
        <v>0</v>
      </c>
      <c r="E1000">
        <v>-1.1796967719554913E-3</v>
      </c>
      <c r="F1000">
        <v>0</v>
      </c>
      <c r="G1000">
        <v>-1.5336220249363E-2</v>
      </c>
      <c r="H1000">
        <v>0</v>
      </c>
      <c r="I1000">
        <v>-275.16182240745684</v>
      </c>
      <c r="J1000">
        <v>0</v>
      </c>
    </row>
    <row r="1001" spans="1:10" x14ac:dyDescent="0.55000000000000004">
      <c r="A1001">
        <v>1000</v>
      </c>
      <c r="B1001">
        <v>300</v>
      </c>
      <c r="C1001">
        <v>-1633.7342686930665</v>
      </c>
      <c r="D1001">
        <v>0</v>
      </c>
      <c r="E1001">
        <v>-1.1785158851105898E-3</v>
      </c>
      <c r="F1001">
        <v>0</v>
      </c>
      <c r="G1001">
        <v>-1.5320868233798281E-2</v>
      </c>
      <c r="H1001">
        <v>0</v>
      </c>
      <c r="I1001">
        <v>-275.43754112649145</v>
      </c>
      <c r="J100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DAE85-C259-4340-ADC0-41E25F866DAD}">
  <dimension ref="A1:J1001"/>
  <sheetViews>
    <sheetView zoomScale="85" zoomScaleNormal="85" workbookViewId="0">
      <selection activeCell="J1" activeCellId="4" sqref="B1:B1048576 D1:D1048576 F1:F1048576 H1:H1048576 J1:J1048576"/>
    </sheetView>
  </sheetViews>
  <sheetFormatPr defaultRowHeight="14.4" x14ac:dyDescent="0.55000000000000004"/>
  <cols>
    <col min="1" max="1" width="10.15625" bestFit="1" customWidth="1"/>
    <col min="2" max="2" width="11.68359375" bestFit="1" customWidth="1"/>
    <col min="3" max="3" width="12.26171875" bestFit="1" customWidth="1"/>
    <col min="4" max="4" width="11.68359375" bestFit="1" customWidth="1"/>
    <col min="5" max="7" width="12.26171875" bestFit="1" customWidth="1"/>
    <col min="8" max="8" width="11.68359375" bestFit="1" customWidth="1"/>
    <col min="9" max="10" width="12.26171875" bestFit="1" customWidth="1"/>
  </cols>
  <sheetData>
    <row r="1" spans="1:10" x14ac:dyDescent="0.55000000000000004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55000000000000004">
      <c r="A2">
        <v>1</v>
      </c>
      <c r="B2">
        <v>0</v>
      </c>
      <c r="C2">
        <v>2.2204460492503131E-16</v>
      </c>
      <c r="D2">
        <v>3.8537589221655058</v>
      </c>
      <c r="E2">
        <v>2.2204460492503131E-16</v>
      </c>
      <c r="F2">
        <v>-3.8537589221655058</v>
      </c>
      <c r="G2">
        <v>-3.3610267347050637E-18</v>
      </c>
      <c r="H2">
        <v>0.52301259050787818</v>
      </c>
      <c r="I2">
        <v>-3.3610267347050637E-18</v>
      </c>
      <c r="J2">
        <v>-0.52301259050787818</v>
      </c>
    </row>
    <row r="3" spans="1:10" x14ac:dyDescent="0.55000000000000004">
      <c r="A3">
        <v>2</v>
      </c>
      <c r="B3">
        <v>0.20020020020020021</v>
      </c>
      <c r="C3">
        <v>-6.5214554675436964E-2</v>
      </c>
      <c r="D3">
        <v>3.8505732773413834</v>
      </c>
      <c r="E3">
        <v>-6.5214554675436964E-2</v>
      </c>
      <c r="F3">
        <v>-3.8505732773413834</v>
      </c>
      <c r="G3">
        <v>-7.6348364481029427E-2</v>
      </c>
      <c r="H3">
        <v>0.51777150034033026</v>
      </c>
      <c r="I3">
        <v>-7.6348364481029427E-2</v>
      </c>
      <c r="J3">
        <v>-0.51777150034033026</v>
      </c>
    </row>
    <row r="4" spans="1:10" x14ac:dyDescent="0.55000000000000004">
      <c r="A4">
        <v>3</v>
      </c>
      <c r="B4">
        <v>0.40040040040040042</v>
      </c>
      <c r="C4">
        <v>-0.12979858339403827</v>
      </c>
      <c r="D4">
        <v>3.841028691341827</v>
      </c>
      <c r="E4">
        <v>-0.12979858339403827</v>
      </c>
      <c r="F4">
        <v>-3.841028691341827</v>
      </c>
      <c r="G4">
        <v>-0.1533272549188936</v>
      </c>
      <c r="H4">
        <v>0.50153268188640665</v>
      </c>
      <c r="I4">
        <v>-0.1533272549188936</v>
      </c>
      <c r="J4">
        <v>-0.50153268188640665</v>
      </c>
    </row>
    <row r="5" spans="1:10" x14ac:dyDescent="0.55000000000000004">
      <c r="A5">
        <v>4</v>
      </c>
      <c r="B5">
        <v>0.60060060060060061</v>
      </c>
      <c r="C5">
        <v>-0.19310681166092047</v>
      </c>
      <c r="D5">
        <v>3.8251651401186679</v>
      </c>
      <c r="E5">
        <v>-0.19310681166092047</v>
      </c>
      <c r="F5">
        <v>-3.8251651401186679</v>
      </c>
      <c r="G5">
        <v>-0.2315819458084773</v>
      </c>
      <c r="H5">
        <v>0.47255794111770694</v>
      </c>
      <c r="I5">
        <v>-0.2315819458084773</v>
      </c>
      <c r="J5">
        <v>-0.47255794111770694</v>
      </c>
    </row>
    <row r="6" spans="1:10" x14ac:dyDescent="0.55000000000000004">
      <c r="A6">
        <v>5</v>
      </c>
      <c r="B6">
        <v>0.80080080080080085</v>
      </c>
      <c r="C6">
        <v>-0.2544651750259842</v>
      </c>
      <c r="D6">
        <v>3.8030593022121173</v>
      </c>
      <c r="E6">
        <v>-0.2544651750259842</v>
      </c>
      <c r="F6">
        <v>-3.8030593022121173</v>
      </c>
      <c r="G6">
        <v>-0.31178650159988031</v>
      </c>
      <c r="H6">
        <v>0.42710814693187049</v>
      </c>
      <c r="I6">
        <v>-0.31178650159988031</v>
      </c>
      <c r="J6">
        <v>-0.42710814693187049</v>
      </c>
    </row>
    <row r="7" spans="1:10" x14ac:dyDescent="0.55000000000000004">
      <c r="A7">
        <v>6</v>
      </c>
      <c r="B7">
        <v>1.0010010010010011</v>
      </c>
      <c r="C7">
        <v>-0.31315862116744819</v>
      </c>
      <c r="D7">
        <v>3.7748405817308646</v>
      </c>
      <c r="E7">
        <v>-0.31315862116744819</v>
      </c>
      <c r="F7">
        <v>-3.7748405817308646</v>
      </c>
      <c r="G7">
        <v>-0.39465597461488305</v>
      </c>
      <c r="H7">
        <v>0.3569274979929391</v>
      </c>
      <c r="I7">
        <v>-0.39465597461488305</v>
      </c>
      <c r="J7">
        <v>-0.3569274979929391</v>
      </c>
    </row>
    <row r="8" spans="1:10" x14ac:dyDescent="0.55000000000000004">
      <c r="A8">
        <v>7</v>
      </c>
      <c r="B8">
        <v>1.2012012012012012</v>
      </c>
      <c r="C8">
        <v>-0.36842282498587209</v>
      </c>
      <c r="D8">
        <v>3.7407152107007637</v>
      </c>
      <c r="E8">
        <v>-0.36842282498587209</v>
      </c>
      <c r="F8">
        <v>-3.7407152107007637</v>
      </c>
      <c r="G8">
        <v>-0.48095468995292345</v>
      </c>
      <c r="H8">
        <v>0.23710372924739478</v>
      </c>
      <c r="I8">
        <v>-0.48095468995292345</v>
      </c>
      <c r="J8">
        <v>-0.23710372924739478</v>
      </c>
    </row>
    <row r="9" spans="1:10" x14ac:dyDescent="0.55000000000000004">
      <c r="A9">
        <v>8</v>
      </c>
      <c r="B9">
        <v>1.4014014014014016</v>
      </c>
      <c r="C9">
        <v>-0.41944342306968752</v>
      </c>
      <c r="D9">
        <v>3.700999393679115</v>
      </c>
      <c r="E9">
        <v>-0.41944342306968752</v>
      </c>
      <c r="F9">
        <v>-3.700999393679115</v>
      </c>
      <c r="G9">
        <v>-0.38770152387910156</v>
      </c>
      <c r="H9">
        <v>0</v>
      </c>
      <c r="I9">
        <v>-0.7552924981720488</v>
      </c>
      <c r="J9">
        <v>0</v>
      </c>
    </row>
    <row r="10" spans="1:10" x14ac:dyDescent="0.55000000000000004">
      <c r="A10">
        <v>9</v>
      </c>
      <c r="B10">
        <v>1.6016016016016017</v>
      </c>
      <c r="C10">
        <v>-0.46536848542132814</v>
      </c>
      <c r="D10">
        <v>3.6561612029547028</v>
      </c>
      <c r="E10">
        <v>-0.46536848542132814</v>
      </c>
      <c r="F10">
        <v>-3.6561612029547028</v>
      </c>
      <c r="G10">
        <v>-0.28502798076137459</v>
      </c>
      <c r="H10">
        <v>0</v>
      </c>
      <c r="I10">
        <v>-1.0492417548994257</v>
      </c>
      <c r="J10">
        <v>0</v>
      </c>
    </row>
    <row r="11" spans="1:10" x14ac:dyDescent="0.55000000000000004">
      <c r="A11">
        <v>10</v>
      </c>
      <c r="B11">
        <v>1.8018018018018018</v>
      </c>
      <c r="C11">
        <v>-0.50534210879668251</v>
      </c>
      <c r="D11">
        <v>3.6068676729790488</v>
      </c>
      <c r="E11">
        <v>-0.50534210879668251</v>
      </c>
      <c r="F11">
        <v>-3.6068676729790488</v>
      </c>
      <c r="G11">
        <v>-0.23517317568794488</v>
      </c>
      <c r="H11">
        <v>0</v>
      </c>
      <c r="I11">
        <v>-1.302275151535079</v>
      </c>
      <c r="J11">
        <v>0</v>
      </c>
    </row>
    <row r="12" spans="1:10" x14ac:dyDescent="0.55000000000000004">
      <c r="A12">
        <v>11</v>
      </c>
      <c r="B12">
        <v>2.0020020020020022</v>
      </c>
      <c r="C12">
        <v>-0.53856760455762953</v>
      </c>
      <c r="D12">
        <v>3.5540273609513635</v>
      </c>
      <c r="E12">
        <v>-0.53856760455762953</v>
      </c>
      <c r="F12">
        <v>-3.5540273609513635</v>
      </c>
      <c r="G12">
        <v>-0.20265043175477979</v>
      </c>
      <c r="H12">
        <v>0</v>
      </c>
      <c r="I12">
        <v>-1.5514727422592856</v>
      </c>
      <c r="J12">
        <v>0</v>
      </c>
    </row>
    <row r="13" spans="1:10" x14ac:dyDescent="0.55000000000000004">
      <c r="A13">
        <v>12</v>
      </c>
      <c r="B13">
        <v>2.2022022022022023</v>
      </c>
      <c r="C13">
        <v>-0.56440449640234569</v>
      </c>
      <c r="D13">
        <v>3.4988098953712989</v>
      </c>
      <c r="E13">
        <v>-0.56440449640234569</v>
      </c>
      <c r="F13">
        <v>-3.4988098953712989</v>
      </c>
      <c r="G13">
        <v>-0.17903977829806725</v>
      </c>
      <c r="H13">
        <v>0</v>
      </c>
      <c r="I13">
        <v>-1.8065354503394946</v>
      </c>
      <c r="J13">
        <v>0</v>
      </c>
    </row>
    <row r="14" spans="1:10" x14ac:dyDescent="0.55000000000000004">
      <c r="A14">
        <v>13</v>
      </c>
      <c r="B14">
        <v>2.4024024024024024</v>
      </c>
      <c r="C14">
        <v>-0.58249053021491304</v>
      </c>
      <c r="D14">
        <v>3.4426168203233694</v>
      </c>
      <c r="E14">
        <v>-0.58249053021491304</v>
      </c>
      <c r="F14">
        <v>-3.4426168203233694</v>
      </c>
      <c r="G14">
        <v>-0.16085556959921407</v>
      </c>
      <c r="H14">
        <v>0</v>
      </c>
      <c r="I14">
        <v>-2.0716734297261437</v>
      </c>
      <c r="J14">
        <v>0</v>
      </c>
    </row>
    <row r="15" spans="1:10" x14ac:dyDescent="0.55000000000000004">
      <c r="A15">
        <v>14</v>
      </c>
      <c r="B15">
        <v>2.6026026026026026</v>
      </c>
      <c r="C15">
        <v>-0.59285828332786283</v>
      </c>
      <c r="D15">
        <v>3.3869817888616818</v>
      </c>
      <c r="E15">
        <v>-0.59285828332786283</v>
      </c>
      <c r="F15">
        <v>-3.3869817888616818</v>
      </c>
      <c r="G15">
        <v>-0.14630146477399206</v>
      </c>
      <c r="H15">
        <v>0</v>
      </c>
      <c r="I15">
        <v>-2.3486178666383992</v>
      </c>
      <c r="J15">
        <v>0</v>
      </c>
    </row>
    <row r="16" spans="1:10" x14ac:dyDescent="0.55000000000000004">
      <c r="A16">
        <v>15</v>
      </c>
      <c r="B16">
        <v>2.8028028028028031</v>
      </c>
      <c r="C16">
        <v>-0.59599719772309889</v>
      </c>
      <c r="D16">
        <v>3.3334024751357476</v>
      </c>
      <c r="E16">
        <v>-0.59599719772309889</v>
      </c>
      <c r="F16">
        <v>-3.3334024751357476</v>
      </c>
      <c r="G16">
        <v>-0.13432887547109088</v>
      </c>
      <c r="H16">
        <v>0</v>
      </c>
      <c r="I16">
        <v>-2.637438465463763</v>
      </c>
      <c r="J16">
        <v>0</v>
      </c>
    </row>
    <row r="17" spans="1:10" x14ac:dyDescent="0.55000000000000004">
      <c r="A17">
        <v>16</v>
      </c>
      <c r="B17">
        <v>3.0030030030030033</v>
      </c>
      <c r="C17">
        <v>-0.59281755980533024</v>
      </c>
      <c r="D17">
        <v>3.2831463970259707</v>
      </c>
      <c r="E17">
        <v>-0.59281755980533024</v>
      </c>
      <c r="F17">
        <v>-3.2831463970259707</v>
      </c>
      <c r="G17">
        <v>-0.12427350055682276</v>
      </c>
      <c r="H17">
        <v>0</v>
      </c>
      <c r="I17">
        <v>-2.936978954526499</v>
      </c>
      <c r="J17">
        <v>0</v>
      </c>
    </row>
    <row r="18" spans="1:10" x14ac:dyDescent="0.55000000000000004">
      <c r="A18">
        <v>17</v>
      </c>
      <c r="B18">
        <v>3.2032032032032034</v>
      </c>
      <c r="C18">
        <v>-0.58451353085536684</v>
      </c>
      <c r="D18">
        <v>3.2370996497271016</v>
      </c>
      <c r="E18">
        <v>-0.58451353085536684</v>
      </c>
      <c r="F18">
        <v>-3.2370996497271016</v>
      </c>
      <c r="G18">
        <v>-0.11568918724514343</v>
      </c>
      <c r="H18">
        <v>0</v>
      </c>
      <c r="I18">
        <v>-3.2452971640510371</v>
      </c>
      <c r="J18">
        <v>0</v>
      </c>
    </row>
    <row r="19" spans="1:10" x14ac:dyDescent="0.55000000000000004">
      <c r="A19">
        <v>18</v>
      </c>
      <c r="B19">
        <v>3.4034034034034035</v>
      </c>
      <c r="C19">
        <v>-0.5723738112837401</v>
      </c>
      <c r="D19">
        <v>3.1957121367338552</v>
      </c>
      <c r="E19">
        <v>-0.5723738112837401</v>
      </c>
      <c r="F19">
        <v>-3.1957121367338552</v>
      </c>
      <c r="G19">
        <v>-0.1082628139826694</v>
      </c>
      <c r="H19">
        <v>0</v>
      </c>
      <c r="I19">
        <v>-3.5601288147696963</v>
      </c>
      <c r="J19">
        <v>0</v>
      </c>
    </row>
    <row r="20" spans="1:10" x14ac:dyDescent="0.55000000000000004">
      <c r="A20">
        <v>19</v>
      </c>
      <c r="B20">
        <v>3.6036036036036037</v>
      </c>
      <c r="C20">
        <v>-0.55760921433589339</v>
      </c>
      <c r="D20">
        <v>3.1590430579173678</v>
      </c>
      <c r="E20">
        <v>-0.55760921433589339</v>
      </c>
      <c r="F20">
        <v>-3.1590430579173678</v>
      </c>
      <c r="G20">
        <v>-0.10176691193909265</v>
      </c>
      <c r="H20">
        <v>0</v>
      </c>
      <c r="I20">
        <v>-3.8792797490219</v>
      </c>
      <c r="J20">
        <v>0</v>
      </c>
    </row>
    <row r="21" spans="1:10" x14ac:dyDescent="0.55000000000000004">
      <c r="A21">
        <v>20</v>
      </c>
      <c r="B21">
        <v>3.8038038038038042</v>
      </c>
      <c r="C21">
        <v>-0.54124349505558866</v>
      </c>
      <c r="D21">
        <v>3.1268668834114375</v>
      </c>
      <c r="E21">
        <v>-0.54124349505558866</v>
      </c>
      <c r="F21">
        <v>-3.1268668834114375</v>
      </c>
      <c r="G21">
        <v>-9.6031568335805159E-2</v>
      </c>
      <c r="H21">
        <v>0</v>
      </c>
      <c r="I21">
        <v>-4.200872369498728</v>
      </c>
      <c r="J21">
        <v>0</v>
      </c>
    </row>
    <row r="22" spans="1:10" x14ac:dyDescent="0.55000000000000004">
      <c r="A22">
        <v>21</v>
      </c>
      <c r="B22">
        <v>4.0040040040040044</v>
      </c>
      <c r="C22">
        <v>-0.52407395140047086</v>
      </c>
      <c r="D22">
        <v>3.0987905472684902</v>
      </c>
      <c r="E22">
        <v>-0.52407395140047086</v>
      </c>
      <c r="F22">
        <v>-3.0987905472684902</v>
      </c>
      <c r="G22">
        <v>-9.0926908025390149E-2</v>
      </c>
      <c r="H22">
        <v>0</v>
      </c>
      <c r="I22">
        <v>-4.5234419554323058</v>
      </c>
      <c r="J22">
        <v>0</v>
      </c>
    </row>
    <row r="23" spans="1:10" x14ac:dyDescent="0.55000000000000004">
      <c r="A23">
        <v>22</v>
      </c>
      <c r="B23">
        <v>4.2042042042042045</v>
      </c>
      <c r="C23">
        <v>-0.50668197513933599</v>
      </c>
      <c r="D23">
        <v>3.0743496687947824</v>
      </c>
      <c r="E23">
        <v>-0.50668197513933599</v>
      </c>
      <c r="F23">
        <v>-3.0743496687947824</v>
      </c>
      <c r="G23">
        <v>-8.6351716489260211E-2</v>
      </c>
      <c r="H23">
        <v>0</v>
      </c>
      <c r="I23">
        <v>-4.8459269378036423</v>
      </c>
      <c r="J23">
        <v>0</v>
      </c>
    </row>
    <row r="24" spans="1:10" x14ac:dyDescent="0.55000000000000004">
      <c r="A24">
        <v>23</v>
      </c>
      <c r="B24">
        <v>4.4044044044044046</v>
      </c>
      <c r="C24">
        <v>-0.48946834926868377</v>
      </c>
      <c r="D24">
        <v>3.0530734123954173</v>
      </c>
      <c r="E24">
        <v>-0.48946834926868377</v>
      </c>
      <c r="F24">
        <v>-3.0530734123954173</v>
      </c>
      <c r="G24">
        <v>-8.2225797058596686E-2</v>
      </c>
      <c r="H24">
        <v>0</v>
      </c>
      <c r="I24">
        <v>-5.1676059472885409</v>
      </c>
      <c r="J24">
        <v>0</v>
      </c>
    </row>
    <row r="25" spans="1:10" x14ac:dyDescent="0.55000000000000004">
      <c r="A25">
        <v>24</v>
      </c>
      <c r="B25">
        <v>4.6046046046046047</v>
      </c>
      <c r="C25">
        <v>-0.47269468484476579</v>
      </c>
      <c r="D25">
        <v>3.0345213149729844</v>
      </c>
      <c r="E25">
        <v>-0.47269468484476579</v>
      </c>
      <c r="F25">
        <v>-3.0345213149729844</v>
      </c>
      <c r="G25">
        <v>-7.8484687861407651E-2</v>
      </c>
      <c r="H25">
        <v>0</v>
      </c>
      <c r="I25">
        <v>-5.4880202236464992</v>
      </c>
      <c r="J25">
        <v>0</v>
      </c>
    </row>
    <row r="26" spans="1:10" x14ac:dyDescent="0.55000000000000004">
      <c r="A26">
        <v>25</v>
      </c>
      <c r="B26">
        <v>4.8048048048048049</v>
      </c>
      <c r="C26">
        <v>-0.45652110382692751</v>
      </c>
      <c r="D26">
        <v>3.0183001636422899</v>
      </c>
      <c r="E26">
        <v>-0.45652110382692751</v>
      </c>
      <c r="F26">
        <v>-3.0183001636422899</v>
      </c>
      <c r="G26">
        <v>-7.507591939223883E-2</v>
      </c>
      <c r="H26">
        <v>0</v>
      </c>
      <c r="I26">
        <v>-5.8069019924642751</v>
      </c>
      <c r="J26">
        <v>0</v>
      </c>
    </row>
    <row r="27" spans="1:10" x14ac:dyDescent="0.55000000000000004">
      <c r="A27">
        <v>26</v>
      </c>
      <c r="B27">
        <v>5.005005005005005</v>
      </c>
      <c r="C27">
        <v>-0.44103658013197772</v>
      </c>
      <c r="D27">
        <v>3.0040686439919098</v>
      </c>
      <c r="E27">
        <v>-0.44103658013197772</v>
      </c>
      <c r="F27">
        <v>-3.0040686439919098</v>
      </c>
      <c r="G27">
        <v>-7.1956306521321511E-2</v>
      </c>
      <c r="H27">
        <v>0</v>
      </c>
      <c r="I27">
        <v>-6.1241164910380252</v>
      </c>
      <c r="J27">
        <v>0</v>
      </c>
    </row>
    <row r="28" spans="1:10" x14ac:dyDescent="0.55000000000000004">
      <c r="A28">
        <v>27</v>
      </c>
      <c r="B28">
        <v>5.2052052052052051</v>
      </c>
      <c r="C28">
        <v>-0.42628173125541252</v>
      </c>
      <c r="D28">
        <v>2.9915353994340155</v>
      </c>
      <c r="E28">
        <v>-0.42628173125541252</v>
      </c>
      <c r="F28">
        <v>-2.9915353994340155</v>
      </c>
      <c r="G28">
        <v>-6.9089952197389809E-2</v>
      </c>
      <c r="H28">
        <v>0</v>
      </c>
      <c r="I28">
        <v>-6.4396183814280175</v>
      </c>
      <c r="J28">
        <v>0</v>
      </c>
    </row>
    <row r="29" spans="1:10" x14ac:dyDescent="0.55000000000000004">
      <c r="A29">
        <v>28</v>
      </c>
      <c r="B29">
        <v>5.4054054054054061</v>
      </c>
      <c r="C29">
        <v>-0.41226521997720172</v>
      </c>
      <c r="D29">
        <v>2.9804540662392065</v>
      </c>
      <c r="E29">
        <v>-0.41226521997720172</v>
      </c>
      <c r="F29">
        <v>-2.9804540662392065</v>
      </c>
      <c r="G29">
        <v>-6.6446751376964916E-2</v>
      </c>
      <c r="H29">
        <v>0</v>
      </c>
      <c r="I29">
        <v>-6.7534204431177995</v>
      </c>
      <c r="J29">
        <v>0</v>
      </c>
    </row>
    <row r="30" spans="1:10" x14ac:dyDescent="0.55000000000000004">
      <c r="A30">
        <v>29</v>
      </c>
      <c r="B30">
        <v>5.6056056056056063</v>
      </c>
      <c r="C30">
        <v>-0.39897523090753323</v>
      </c>
      <c r="D30">
        <v>2.9706173164789416</v>
      </c>
      <c r="E30">
        <v>-0.39897523090753323</v>
      </c>
      <c r="F30">
        <v>-2.9706173164789416</v>
      </c>
      <c r="G30">
        <v>-6.4001253265410063E-2</v>
      </c>
      <c r="H30">
        <v>0</v>
      </c>
      <c r="I30">
        <v>-7.0655717576816226</v>
      </c>
      <c r="J30">
        <v>0</v>
      </c>
    </row>
    <row r="31" spans="1:10" x14ac:dyDescent="0.55000000000000004">
      <c r="A31">
        <v>30</v>
      </c>
      <c r="B31">
        <v>5.8058058058058064</v>
      </c>
      <c r="C31">
        <v>-0.38638734421730714</v>
      </c>
      <c r="D31">
        <v>2.9618509610272072</v>
      </c>
      <c r="E31">
        <v>-0.38638734421730714</v>
      </c>
      <c r="F31">
        <v>-2.9618509610272072</v>
      </c>
      <c r="G31">
        <v>-6.1731784587355322E-2</v>
      </c>
      <c r="H31">
        <v>0</v>
      </c>
      <c r="I31">
        <v>-7.3761428380530596</v>
      </c>
      <c r="J31">
        <v>0</v>
      </c>
    </row>
    <row r="32" spans="1:10" x14ac:dyDescent="0.55000000000000004">
      <c r="A32">
        <v>31</v>
      </c>
      <c r="B32">
        <v>6.0060060060060065</v>
      </c>
      <c r="C32">
        <v>-0.37446985488980888</v>
      </c>
      <c r="D32">
        <v>2.9540085920356858</v>
      </c>
      <c r="E32">
        <v>-0.37446985488980888</v>
      </c>
      <c r="F32">
        <v>-2.9540085920356858</v>
      </c>
      <c r="G32">
        <v>-5.9619765922230714E-2</v>
      </c>
      <c r="H32">
        <v>0</v>
      </c>
      <c r="I32">
        <v>-7.6852156736861144</v>
      </c>
      <c r="J32">
        <v>0</v>
      </c>
    </row>
    <row r="33" spans="1:10" x14ac:dyDescent="0.55000000000000004">
      <c r="A33">
        <v>32</v>
      </c>
      <c r="B33">
        <v>6.2062062062062067</v>
      </c>
      <c r="C33">
        <v>-0.36318731560147316</v>
      </c>
      <c r="D33">
        <v>2.9469669327312156</v>
      </c>
      <c r="E33">
        <v>-0.36318731560147316</v>
      </c>
      <c r="F33">
        <v>-2.9469669327312156</v>
      </c>
      <c r="G33">
        <v>-5.7649172806546453E-2</v>
      </c>
      <c r="H33">
        <v>0</v>
      </c>
      <c r="I33">
        <v>-7.9928771836914034</v>
      </c>
      <c r="J33">
        <v>0</v>
      </c>
    </row>
    <row r="34" spans="1:10" x14ac:dyDescent="0.55000000000000004">
      <c r="A34">
        <v>33</v>
      </c>
      <c r="B34">
        <v>6.4064064064064068</v>
      </c>
      <c r="C34">
        <v>-0.3525028597558304</v>
      </c>
      <c r="D34">
        <v>2.9406219051335825</v>
      </c>
      <c r="E34">
        <v>-0.3525028597558304</v>
      </c>
      <c r="F34">
        <v>-2.9406219051335825</v>
      </c>
      <c r="G34">
        <v>-5.5806106746417034E-2</v>
      </c>
      <c r="H34">
        <v>0</v>
      </c>
      <c r="I34">
        <v>-8.2992149997557494</v>
      </c>
      <c r="J34">
        <v>0</v>
      </c>
    </row>
    <row r="35" spans="1:10" x14ac:dyDescent="0.55000000000000004">
      <c r="A35">
        <v>34</v>
      </c>
      <c r="B35">
        <v>6.6066066066066069</v>
      </c>
      <c r="C35">
        <v>-0.34237969414655067</v>
      </c>
      <c r="D35">
        <v>2.9348853550437175</v>
      </c>
      <c r="E35">
        <v>-0.34237969414655067</v>
      </c>
      <c r="F35">
        <v>-2.9348853550437175</v>
      </c>
      <c r="G35">
        <v>-5.4078450629713753E-2</v>
      </c>
      <c r="H35">
        <v>0</v>
      </c>
      <c r="I35">
        <v>-8.6043148254039394</v>
      </c>
      <c r="J35">
        <v>0</v>
      </c>
    </row>
    <row r="36" spans="1:10" x14ac:dyDescent="0.55000000000000004">
      <c r="A36">
        <v>35</v>
      </c>
      <c r="B36">
        <v>6.8068068068068071</v>
      </c>
      <c r="C36">
        <v>-0.33278203031390785</v>
      </c>
      <c r="D36">
        <v>2.929682347883499</v>
      </c>
      <c r="E36">
        <v>-0.33278203031390785</v>
      </c>
      <c r="F36">
        <v>-2.929682347883499</v>
      </c>
      <c r="G36">
        <v>-5.2455589626600373E-2</v>
      </c>
      <c r="H36">
        <v>0</v>
      </c>
      <c r="I36">
        <v>-8.9082588523852735</v>
      </c>
      <c r="J36">
        <v>0</v>
      </c>
    </row>
    <row r="37" spans="1:10" x14ac:dyDescent="0.55000000000000004">
      <c r="A37">
        <v>36</v>
      </c>
      <c r="B37">
        <v>7.0070070070070072</v>
      </c>
      <c r="C37">
        <v>-0.32367563904528507</v>
      </c>
      <c r="D37">
        <v>2.9249489458071847</v>
      </c>
      <c r="E37">
        <v>-0.32367563904528507</v>
      </c>
      <c r="F37">
        <v>-2.9249489458071847</v>
      </c>
      <c r="G37">
        <v>-5.092818339367864E-2</v>
      </c>
      <c r="H37">
        <v>0</v>
      </c>
      <c r="I37">
        <v>-9.211124879468386</v>
      </c>
      <c r="J37">
        <v>0</v>
      </c>
    </row>
    <row r="38" spans="1:10" x14ac:dyDescent="0.55000000000000004">
      <c r="A38">
        <v>37</v>
      </c>
      <c r="B38">
        <v>7.2072072072072073</v>
      </c>
      <c r="C38">
        <v>-0.31502815387687833</v>
      </c>
      <c r="D38">
        <v>2.9206303835561904</v>
      </c>
      <c r="E38">
        <v>-0.31502815387687833</v>
      </c>
      <c r="F38">
        <v>-2.9206303835561904</v>
      </c>
      <c r="G38">
        <v>-4.9487978826800956E-2</v>
      </c>
      <c r="H38">
        <v>0</v>
      </c>
      <c r="I38">
        <v>-9.5129858926849948</v>
      </c>
      <c r="J38">
        <v>0</v>
      </c>
    </row>
    <row r="39" spans="1:10" x14ac:dyDescent="0.55000000000000004">
      <c r="A39">
        <v>38</v>
      </c>
      <c r="B39">
        <v>7.4074074074074074</v>
      </c>
      <c r="C39">
        <v>-0.30680920921135152</v>
      </c>
      <c r="D39">
        <v>2.9166795713449511</v>
      </c>
      <c r="E39">
        <v>-0.30680920921135152</v>
      </c>
      <c r="F39">
        <v>-2.9166795713449511</v>
      </c>
      <c r="G39">
        <v>-4.812765512590244E-2</v>
      </c>
      <c r="H39">
        <v>0</v>
      </c>
      <c r="I39">
        <v>-9.8139099440298789</v>
      </c>
      <c r="J39">
        <v>0</v>
      </c>
    </row>
    <row r="40" spans="1:10" x14ac:dyDescent="0.55000000000000004">
      <c r="A40">
        <v>39</v>
      </c>
      <c r="B40">
        <v>7.6076076076076085</v>
      </c>
      <c r="C40">
        <v>-0.29899047114649913</v>
      </c>
      <c r="D40">
        <v>2.9130558644687774</v>
      </c>
      <c r="E40">
        <v>-0.29899047114649913</v>
      </c>
      <c r="F40">
        <v>-2.9130558644687774</v>
      </c>
      <c r="G40">
        <v>-4.6840694805410032E-2</v>
      </c>
      <c r="H40">
        <v>0</v>
      </c>
      <c r="I40">
        <v>-10.113960218793011</v>
      </c>
      <c r="J40">
        <v>0</v>
      </c>
    </row>
    <row r="41" spans="1:10" x14ac:dyDescent="0.55000000000000004">
      <c r="A41">
        <v>40</v>
      </c>
      <c r="B41">
        <v>7.8078078078078086</v>
      </c>
      <c r="C41">
        <v>-0.29154560032784088</v>
      </c>
      <c r="D41">
        <v>2.909724049880992</v>
      </c>
      <c r="E41">
        <v>-0.29154560032784088</v>
      </c>
      <c r="F41">
        <v>-2.909724049880992</v>
      </c>
      <c r="G41">
        <v>-4.5621275686641857E-2</v>
      </c>
      <c r="H41">
        <v>0</v>
      </c>
      <c r="I41">
        <v>-10.413195217862034</v>
      </c>
      <c r="J41">
        <v>0</v>
      </c>
    </row>
    <row r="42" spans="1:10" x14ac:dyDescent="0.55000000000000004">
      <c r="A42">
        <v>41</v>
      </c>
      <c r="B42">
        <v>8.0080080080080087</v>
      </c>
      <c r="C42">
        <v>-0.28445017332736044</v>
      </c>
      <c r="D42">
        <v>2.9066535091617332</v>
      </c>
      <c r="E42">
        <v>-0.28445017332736044</v>
      </c>
      <c r="F42">
        <v>-2.9066535091617332</v>
      </c>
      <c r="G42">
        <v>-4.4464179971235453E-2</v>
      </c>
      <c r="H42">
        <v>0</v>
      </c>
      <c r="I42">
        <v>-10.711669005891331</v>
      </c>
      <c r="J42">
        <v>0</v>
      </c>
    </row>
    <row r="43" spans="1:10" x14ac:dyDescent="0.55000000000000004">
      <c r="A43">
        <v>42</v>
      </c>
      <c r="B43">
        <v>8.2082082082082088</v>
      </c>
      <c r="C43">
        <v>-0.27768158031339352</v>
      </c>
      <c r="D43">
        <v>2.9038175249998535</v>
      </c>
      <c r="E43">
        <v>-0.27768158031339352</v>
      </c>
      <c r="F43">
        <v>-2.9038175249998535</v>
      </c>
      <c r="G43">
        <v>-4.3364717306616361E-2</v>
      </c>
      <c r="H43">
        <v>0</v>
      </c>
      <c r="I43">
        <v>-11.009431492896811</v>
      </c>
      <c r="J43">
        <v>0</v>
      </c>
    </row>
    <row r="44" spans="1:10" x14ac:dyDescent="0.55000000000000004">
      <c r="A44">
        <v>43</v>
      </c>
      <c r="B44">
        <v>8.408408408408409</v>
      </c>
      <c r="C44">
        <v>-0.27121891081768634</v>
      </c>
      <c r="D44">
        <v>2.9011927046378068</v>
      </c>
      <c r="E44">
        <v>-0.27121891081768634</v>
      </c>
      <c r="F44">
        <v>-2.9011927046378068</v>
      </c>
      <c r="G44">
        <v>-4.2318659380301299E-2</v>
      </c>
      <c r="H44">
        <v>0</v>
      </c>
      <c r="I44">
        <v>-11.306528728127468</v>
      </c>
      <c r="J44">
        <v>0</v>
      </c>
    </row>
    <row r="45" spans="1:10" x14ac:dyDescent="0.55000000000000004">
      <c r="A45">
        <v>44</v>
      </c>
      <c r="B45">
        <v>8.6086086086086091</v>
      </c>
      <c r="C45">
        <v>-0.26504283534336326</v>
      </c>
      <c r="D45">
        <v>2.8987584988662665</v>
      </c>
      <c r="E45">
        <v>-0.26504283534336326</v>
      </c>
      <c r="F45">
        <v>-2.8987584988662665</v>
      </c>
      <c r="G45">
        <v>-4.1322184065760069E-2</v>
      </c>
      <c r="H45">
        <v>0</v>
      </c>
      <c r="I45">
        <v>-11.603003192703587</v>
      </c>
      <c r="J45">
        <v>0</v>
      </c>
    </row>
    <row r="46" spans="1:10" x14ac:dyDescent="0.55000000000000004">
      <c r="A46">
        <v>45</v>
      </c>
      <c r="B46">
        <v>8.8088088088088092</v>
      </c>
      <c r="C46">
        <v>-0.25913548779196011</v>
      </c>
      <c r="D46">
        <v>2.8964967992943809</v>
      </c>
      <c r="E46">
        <v>-0.25913548779196011</v>
      </c>
      <c r="F46">
        <v>-2.8964967992943809</v>
      </c>
      <c r="G46">
        <v>-4.0371827522754741E-2</v>
      </c>
      <c r="H46">
        <v>0</v>
      </c>
      <c r="I46">
        <v>-11.898894082662341</v>
      </c>
      <c r="J46">
        <v>0</v>
      </c>
    </row>
    <row r="47" spans="1:10" x14ac:dyDescent="0.55000000000000004">
      <c r="A47">
        <v>46</v>
      </c>
      <c r="B47">
        <v>9.0090090090090094</v>
      </c>
      <c r="C47">
        <v>-0.25348035181002893</v>
      </c>
      <c r="D47">
        <v>2.8943915999432415</v>
      </c>
      <c r="E47">
        <v>-0.25348035181002893</v>
      </c>
      <c r="F47">
        <v>-2.8943915999432415</v>
      </c>
      <c r="G47">
        <v>-3.9464442954633243E-2</v>
      </c>
      <c r="H47">
        <v>0</v>
      </c>
      <c r="I47">
        <v>-12.194237577507236</v>
      </c>
      <c r="J47">
        <v>0</v>
      </c>
    </row>
    <row r="48" spans="1:10" x14ac:dyDescent="0.55000000000000004">
      <c r="A48">
        <v>47</v>
      </c>
      <c r="B48">
        <v>9.2092092092092095</v>
      </c>
      <c r="C48">
        <v>-0.24806215288701045</v>
      </c>
      <c r="D48">
        <v>2.8924287118708496</v>
      </c>
      <c r="E48">
        <v>-0.24806215288701045</v>
      </c>
      <c r="F48">
        <v>-2.8924287118708496</v>
      </c>
      <c r="G48">
        <v>-3.859716496247774E-2</v>
      </c>
      <c r="H48">
        <v>0</v>
      </c>
      <c r="I48">
        <v>-12.489067091658379</v>
      </c>
      <c r="J48">
        <v>0</v>
      </c>
    </row>
    <row r="49" spans="1:10" x14ac:dyDescent="0.55000000000000004">
      <c r="A49">
        <v>48</v>
      </c>
      <c r="B49">
        <v>9.4094094094094096</v>
      </c>
      <c r="C49">
        <v>-0.24286675718505896</v>
      </c>
      <c r="D49">
        <v>2.8905955216677546</v>
      </c>
      <c r="E49">
        <v>-0.24286675718505896</v>
      </c>
      <c r="F49">
        <v>-2.8905955216677546</v>
      </c>
      <c r="G49">
        <v>-3.7767378625566082E-2</v>
      </c>
      <c r="H49">
        <v>0</v>
      </c>
      <c r="I49">
        <v>-12.783413507712126</v>
      </c>
      <c r="J49">
        <v>0</v>
      </c>
    </row>
    <row r="50" spans="1:10" x14ac:dyDescent="0.55000000000000004">
      <c r="A50">
        <v>49</v>
      </c>
      <c r="B50">
        <v>9.6096096096096097</v>
      </c>
      <c r="C50">
        <v>-0.23788107751740528</v>
      </c>
      <c r="D50">
        <v>2.8888807863703696</v>
      </c>
      <c r="E50">
        <v>-0.23788107751740528</v>
      </c>
      <c r="F50">
        <v>-2.8888807863703696</v>
      </c>
      <c r="G50">
        <v>-3.6972692589594569E-2</v>
      </c>
      <c r="H50">
        <v>0</v>
      </c>
      <c r="I50">
        <v>-13.077305391396351</v>
      </c>
      <c r="J50">
        <v>0</v>
      </c>
    </row>
    <row r="51" spans="1:10" x14ac:dyDescent="0.55000000000000004">
      <c r="A51">
        <v>50</v>
      </c>
      <c r="B51">
        <v>9.8098098098098099</v>
      </c>
      <c r="C51">
        <v>-0.2330929865242824</v>
      </c>
      <c r="D51">
        <v>2.8872744587097974</v>
      </c>
      <c r="E51">
        <v>-0.2330929865242824</v>
      </c>
      <c r="F51">
        <v>-2.8872744587097974</v>
      </c>
      <c r="G51">
        <v>-3.6210915566837594E-2</v>
      </c>
      <c r="H51">
        <v>0</v>
      </c>
      <c r="I51">
        <v>-13.37076918871827</v>
      </c>
      <c r="J51">
        <v>0</v>
      </c>
    </row>
    <row r="52" spans="1:10" x14ac:dyDescent="0.55000000000000004">
      <c r="A52">
        <v>51</v>
      </c>
      <c r="B52">
        <v>10.01001001001001</v>
      </c>
      <c r="C52">
        <v>-0.2284912368625529</v>
      </c>
      <c r="D52">
        <v>2.885767537717165</v>
      </c>
      <c r="E52">
        <v>-0.2284912368625529</v>
      </c>
      <c r="F52">
        <v>-2.885767537717165</v>
      </c>
      <c r="G52">
        <v>-3.5480035751978743E-2</v>
      </c>
      <c r="H52">
        <v>0</v>
      </c>
      <c r="I52">
        <v>-13.663829406169516</v>
      </c>
      <c r="J52">
        <v>0</v>
      </c>
    </row>
    <row r="53" spans="1:10" x14ac:dyDescent="0.55000000000000004">
      <c r="A53">
        <v>52</v>
      </c>
      <c r="B53">
        <v>10.21021021021021</v>
      </c>
      <c r="C53">
        <v>-0.22406538808392679</v>
      </c>
      <c r="D53">
        <v>2.8843519405957916</v>
      </c>
      <c r="E53">
        <v>-0.22406538808392679</v>
      </c>
      <c r="F53">
        <v>-2.8843519405957916</v>
      </c>
      <c r="G53">
        <v>-3.47782027384047E-2</v>
      </c>
      <c r="H53">
        <v>0</v>
      </c>
      <c r="I53">
        <v>-13.956508775053276</v>
      </c>
      <c r="J53">
        <v>0</v>
      </c>
    </row>
    <row r="54" spans="1:10" x14ac:dyDescent="0.55000000000000004">
      <c r="A54">
        <v>53</v>
      </c>
      <c r="B54">
        <v>10.41041041041041</v>
      </c>
      <c r="C54">
        <v>-0.21980573979735468</v>
      </c>
      <c r="D54">
        <v>2.8830203924900517</v>
      </c>
      <c r="E54">
        <v>-0.21980573979735468</v>
      </c>
      <c r="F54">
        <v>-2.8830203924900517</v>
      </c>
      <c r="G54">
        <v>-3.4103711586308795E-2</v>
      </c>
      <c r="H54">
        <v>0</v>
      </c>
      <c r="I54">
        <v>-14.248828401091455</v>
      </c>
      <c r="J54">
        <v>0</v>
      </c>
    </row>
    <row r="55" spans="1:10" x14ac:dyDescent="0.55000000000000004">
      <c r="A55">
        <v>54</v>
      </c>
      <c r="B55">
        <v>10.61061061061061</v>
      </c>
      <c r="C55">
        <v>-0.21570327067353312</v>
      </c>
      <c r="D55">
        <v>2.8817663313643953</v>
      </c>
      <c r="E55">
        <v>-0.21570327067353312</v>
      </c>
      <c r="F55">
        <v>-2.8817663313643953</v>
      </c>
      <c r="G55">
        <v>-3.3454988748578364E-2</v>
      </c>
      <c r="H55">
        <v>0</v>
      </c>
      <c r="I55">
        <v>-14.540807900489757</v>
      </c>
      <c r="J55">
        <v>0</v>
      </c>
    </row>
    <row r="56" spans="1:10" x14ac:dyDescent="0.55000000000000004">
      <c r="A56">
        <v>55</v>
      </c>
      <c r="B56">
        <v>10.810810810810812</v>
      </c>
      <c r="C56">
        <v>-0.21174958283906703</v>
      </c>
      <c r="D56">
        <v>2.880583825680858</v>
      </c>
      <c r="E56">
        <v>-0.21174958283906703</v>
      </c>
      <c r="F56">
        <v>-2.880583825680858</v>
      </c>
      <c r="G56">
        <v>-3.283057960565372E-2</v>
      </c>
      <c r="H56">
        <v>0</v>
      </c>
      <c r="I56">
        <v>-14.832465523614545</v>
      </c>
      <c r="J56">
        <v>0</v>
      </c>
    </row>
    <row r="57" spans="1:10" x14ac:dyDescent="0.55000000000000004">
      <c r="A57">
        <v>56</v>
      </c>
      <c r="B57">
        <v>11.011011011011012</v>
      </c>
      <c r="C57">
        <v>-0.20793685121508387</v>
      </c>
      <c r="D57">
        <v>2.8794675029510368</v>
      </c>
      <c r="E57">
        <v>-0.20793685121508387</v>
      </c>
      <c r="F57">
        <v>-2.8794675029510368</v>
      </c>
      <c r="G57">
        <v>-3.2229137398021392E-2</v>
      </c>
      <c r="H57">
        <v>0</v>
      </c>
      <c r="I57">
        <v>-15.123818267383069</v>
      </c>
      <c r="J57">
        <v>0</v>
      </c>
    </row>
    <row r="58" spans="1:10" x14ac:dyDescent="0.55000000000000004">
      <c r="A58">
        <v>57</v>
      </c>
      <c r="B58">
        <v>11.211211211211213</v>
      </c>
      <c r="C58">
        <v>-0.20425777737331596</v>
      </c>
      <c r="D58">
        <v>2.8784124875560222</v>
      </c>
      <c r="E58">
        <v>-0.20425777737331596</v>
      </c>
      <c r="F58">
        <v>-2.8784124875560222</v>
      </c>
      <c r="G58">
        <v>-3.1649413376277344E-2</v>
      </c>
      <c r="H58">
        <v>0</v>
      </c>
      <c r="I58">
        <v>-15.414881977401299</v>
      </c>
      <c r="J58">
        <v>0</v>
      </c>
    </row>
    <row r="59" spans="1:10" x14ac:dyDescent="0.55000000000000004">
      <c r="A59">
        <v>58</v>
      </c>
      <c r="B59">
        <v>11.411411411411413</v>
      </c>
      <c r="C59">
        <v>-0.20070554750712799</v>
      </c>
      <c r="D59">
        <v>2.8774143464884459</v>
      </c>
      <c r="E59">
        <v>-0.20070554750712799</v>
      </c>
      <c r="F59">
        <v>-2.8774143464884459</v>
      </c>
      <c r="G59">
        <v>-3.1090248014790978E-2</v>
      </c>
      <c r="H59">
        <v>0</v>
      </c>
      <c r="I59">
        <v>-15.705671440808068</v>
      </c>
      <c r="J59">
        <v>0</v>
      </c>
    </row>
    <row r="60" spans="1:10" x14ac:dyDescent="0.55000000000000004">
      <c r="A60">
        <v>59</v>
      </c>
      <c r="B60">
        <v>11.611611611611613</v>
      </c>
      <c r="C60">
        <v>-0.19727379414279667</v>
      </c>
      <c r="D60">
        <v>2.8764690418859624</v>
      </c>
      <c r="E60">
        <v>-0.19727379414279667</v>
      </c>
      <c r="F60">
        <v>-2.8764690418859624</v>
      </c>
      <c r="G60">
        <v>-3.0550563156931158E-2</v>
      </c>
      <c r="H60">
        <v>0</v>
      </c>
      <c r="I60">
        <v>-15.996200470707517</v>
      </c>
      <c r="J60">
        <v>0</v>
      </c>
    </row>
    <row r="61" spans="1:10" x14ac:dyDescent="0.55000000000000004">
      <c r="A61">
        <v>60</v>
      </c>
      <c r="B61">
        <v>11.811811811811813</v>
      </c>
      <c r="C61">
        <v>-0.19395656124528743</v>
      </c>
      <c r="D61">
        <v>2.8755728894029757</v>
      </c>
      <c r="E61">
        <v>-0.19395656124528743</v>
      </c>
      <c r="F61">
        <v>-2.8755728894029757</v>
      </c>
      <c r="G61">
        <v>-3.0029354978282508E-2</v>
      </c>
      <c r="H61">
        <v>0</v>
      </c>
      <c r="I61">
        <v>-16.286481982994118</v>
      </c>
      <c r="J61">
        <v>0</v>
      </c>
    </row>
    <row r="62" spans="1:10" x14ac:dyDescent="0.55000000000000004">
      <c r="A62">
        <v>61</v>
      </c>
      <c r="B62">
        <v>12.012012012012013</v>
      </c>
      <c r="C62">
        <v>-0.19074827240166056</v>
      </c>
      <c r="D62">
        <v>2.8747225216150021</v>
      </c>
      <c r="E62">
        <v>-0.19074827240166056</v>
      </c>
      <c r="F62">
        <v>-2.8747225216150021</v>
      </c>
      <c r="G62">
        <v>-2.9525687669869415E-2</v>
      </c>
      <c r="H62">
        <v>0</v>
      </c>
      <c r="I62">
        <v>-16.576528066302721</v>
      </c>
      <c r="J62">
        <v>0</v>
      </c>
    </row>
    <row r="63" spans="1:10" x14ac:dyDescent="0.55000000000000004">
      <c r="A63">
        <v>62</v>
      </c>
      <c r="B63">
        <v>12.212212212212213</v>
      </c>
      <c r="C63">
        <v>-0.18764370179306372</v>
      </c>
      <c r="D63">
        <v>2.87391485577258</v>
      </c>
      <c r="E63">
        <v>-0.18764370179306372</v>
      </c>
      <c r="F63">
        <v>-2.87391485577258</v>
      </c>
      <c r="G63">
        <v>-2.9038687756633388E-2</v>
      </c>
      <c r="H63">
        <v>0</v>
      </c>
      <c r="I63">
        <v>-16.866350045746081</v>
      </c>
      <c r="J63">
        <v>0</v>
      </c>
    </row>
    <row r="64" spans="1:10" x14ac:dyDescent="0.55000000000000004">
      <c r="A64">
        <v>63</v>
      </c>
      <c r="B64">
        <v>12.412412412412413</v>
      </c>
      <c r="C64">
        <v>-0.18463794769270048</v>
      </c>
      <c r="D64">
        <v>2.8731470653239706</v>
      </c>
      <c r="E64">
        <v>-0.18463794769270048</v>
      </c>
      <c r="F64">
        <v>-2.8731470653239706</v>
      </c>
      <c r="G64">
        <v>-2.8567538977661885E-2</v>
      </c>
      <c r="H64">
        <v>0</v>
      </c>
      <c r="I64">
        <v>-17.155958541038714</v>
      </c>
      <c r="J64">
        <v>0</v>
      </c>
    </row>
    <row r="65" spans="1:10" x14ac:dyDescent="0.55000000000000004">
      <c r="A65">
        <v>64</v>
      </c>
      <c r="B65">
        <v>12.612612612612613</v>
      </c>
      <c r="C65">
        <v>-0.18172640825168943</v>
      </c>
      <c r="D65">
        <v>2.8724165547116614</v>
      </c>
      <c r="E65">
        <v>-0.18172640825168943</v>
      </c>
      <c r="F65">
        <v>-2.8724165547116614</v>
      </c>
      <c r="G65">
        <v>-2.8111477664249256E-2</v>
      </c>
      <c r="H65">
        <v>0</v>
      </c>
      <c r="I65">
        <v>-17.445363519547065</v>
      </c>
      <c r="J65">
        <v>0</v>
      </c>
    </row>
    <row r="66" spans="1:10" x14ac:dyDescent="0.55000000000000004">
      <c r="A66">
        <v>65</v>
      </c>
      <c r="B66">
        <v>12.812812812812814</v>
      </c>
      <c r="C66">
        <v>-0.17890475935760208</v>
      </c>
      <c r="D66">
        <v>2.8717209370192847</v>
      </c>
      <c r="E66">
        <v>-0.17890475935760208</v>
      </c>
      <c r="F66">
        <v>-2.8717209370192847</v>
      </c>
      <c r="G66">
        <v>-2.7669788560050739E-2</v>
      </c>
      <c r="H66">
        <v>0</v>
      </c>
      <c r="I66">
        <v>-17.734574344752403</v>
      </c>
      <c r="J66">
        <v>0</v>
      </c>
    </row>
    <row r="67" spans="1:10" x14ac:dyDescent="0.55000000000000004">
      <c r="A67">
        <v>66</v>
      </c>
      <c r="B67">
        <v>13.013013013013014</v>
      </c>
      <c r="C67">
        <v>-0.1761689343711208</v>
      </c>
      <c r="D67">
        <v>2.8710580141063855</v>
      </c>
      <c r="E67">
        <v>-0.1761689343711208</v>
      </c>
      <c r="F67">
        <v>-2.8710580141063855</v>
      </c>
      <c r="G67">
        <v>-2.7241801034668237E-2</v>
      </c>
      <c r="H67">
        <v>0</v>
      </c>
      <c r="I67">
        <v>-18.023599820563646</v>
      </c>
      <c r="J67">
        <v>0</v>
      </c>
    </row>
    <row r="68" spans="1:10" x14ac:dyDescent="0.55000000000000004">
      <c r="A68">
        <v>67</v>
      </c>
      <c r="B68">
        <v>13.213213213213214</v>
      </c>
      <c r="C68">
        <v>-0.17351510556544752</v>
      </c>
      <c r="D68">
        <v>2.8704257589193269</v>
      </c>
      <c r="E68">
        <v>-0.17351510556544752</v>
      </c>
      <c r="F68">
        <v>-2.8704257589193269</v>
      </c>
      <c r="G68">
        <v>-2.6826885648009849E-2</v>
      </c>
      <c r="H68">
        <v>0</v>
      </c>
      <c r="I68">
        <v>-18.31244823187463</v>
      </c>
      <c r="J68">
        <v>0</v>
      </c>
    </row>
    <row r="69" spans="1:10" x14ac:dyDescent="0.55000000000000004">
      <c r="A69">
        <v>68</v>
      </c>
      <c r="B69">
        <v>13.413413413413414</v>
      </c>
      <c r="C69">
        <v>-0.17093966711012404</v>
      </c>
      <c r="D69">
        <v>2.8698222997098668</v>
      </c>
      <c r="E69">
        <v>-0.17093966711012404</v>
      </c>
      <c r="F69">
        <v>-2.8698222997098668</v>
      </c>
      <c r="G69">
        <v>-2.6424451027999354E-2</v>
      </c>
      <c r="H69">
        <v>0</v>
      </c>
      <c r="I69">
        <v>-18.6011273817182</v>
      </c>
      <c r="J69">
        <v>0</v>
      </c>
    </row>
    <row r="70" spans="1:10" x14ac:dyDescent="0.55000000000000004">
      <c r="A70">
        <v>69</v>
      </c>
      <c r="B70">
        <v>13.613613613613614</v>
      </c>
      <c r="C70">
        <v>-0.16843921945668933</v>
      </c>
      <c r="D70">
        <v>2.8692459059297395</v>
      </c>
      <c r="E70">
        <v>-0.16843921945668933</v>
      </c>
      <c r="F70">
        <v>-2.8692459059297395</v>
      </c>
      <c r="G70">
        <v>-2.6033941028728826E-2</v>
      </c>
      <c r="H70">
        <v>0</v>
      </c>
      <c r="I70">
        <v>-18.889644625337272</v>
      </c>
      <c r="J70">
        <v>0</v>
      </c>
    </row>
    <row r="71" spans="1:10" x14ac:dyDescent="0.55000000000000004">
      <c r="A71">
        <v>70</v>
      </c>
      <c r="B71">
        <v>13.813813813813814</v>
      </c>
      <c r="C71">
        <v>-0.16601055499748135</v>
      </c>
      <c r="D71">
        <v>2.8686949756005333</v>
      </c>
      <c r="E71">
        <v>-0.16601055499748135</v>
      </c>
      <c r="F71">
        <v>-2.8686949756005333</v>
      </c>
      <c r="G71">
        <v>-2.5654832140013156E-2</v>
      </c>
      <c r="H71">
        <v>0</v>
      </c>
      <c r="I71">
        <v>-19.178006901457369</v>
      </c>
      <c r="J71">
        <v>0</v>
      </c>
    </row>
    <row r="72" spans="1:10" x14ac:dyDescent="0.55000000000000004">
      <c r="A72">
        <v>71</v>
      </c>
      <c r="B72">
        <v>14.014014014014014</v>
      </c>
      <c r="C72">
        <v>-0.16365064488171976</v>
      </c>
      <c r="D72">
        <v>2.8681680239850742</v>
      </c>
      <c r="E72">
        <v>-0.16365064488171976</v>
      </c>
      <c r="F72">
        <v>-2.8681680239850742</v>
      </c>
      <c r="G72">
        <v>-2.5286631122741546E-2</v>
      </c>
      <c r="H72">
        <v>0</v>
      </c>
      <c r="I72">
        <v>-19.466220761019077</v>
      </c>
      <c r="J72">
        <v>0</v>
      </c>
    </row>
    <row r="73" spans="1:10" x14ac:dyDescent="0.55000000000000004">
      <c r="A73">
        <v>72</v>
      </c>
      <c r="B73">
        <v>14.214214214214214</v>
      </c>
      <c r="C73">
        <v>-0.16135662688422836</v>
      </c>
      <c r="D73">
        <v>2.8676636734089342</v>
      </c>
      <c r="E73">
        <v>-0.16135662688422836</v>
      </c>
      <c r="F73">
        <v>-2.8676636734089342</v>
      </c>
      <c r="G73">
        <v>-2.49288728473268E-2</v>
      </c>
      <c r="H73">
        <v>0</v>
      </c>
      <c r="I73">
        <v>-19.754292393602384</v>
      </c>
      <c r="J73">
        <v>0</v>
      </c>
    </row>
    <row r="74" spans="1:10" x14ac:dyDescent="0.55000000000000004">
      <c r="A74">
        <v>73</v>
      </c>
      <c r="B74">
        <v>14.414414414414415</v>
      </c>
      <c r="C74">
        <v>-0.15912579423254303</v>
      </c>
      <c r="D74">
        <v>2.8671806441004621</v>
      </c>
      <c r="E74">
        <v>-0.15912579423254303</v>
      </c>
      <c r="F74">
        <v>-2.8671806441004621</v>
      </c>
      <c r="G74">
        <v>-2.4581118315149541E-2</v>
      </c>
      <c r="H74">
        <v>0</v>
      </c>
      <c r="I74">
        <v>-20.042227651750892</v>
      </c>
      <c r="J74">
        <v>0</v>
      </c>
    </row>
    <row r="75" spans="1:10" x14ac:dyDescent="0.55000000000000004">
      <c r="A75">
        <v>74</v>
      </c>
      <c r="B75">
        <v>14.614614614614615</v>
      </c>
      <c r="C75">
        <v>-0.15695558530718962</v>
      </c>
      <c r="D75">
        <v>2.8667177459342641</v>
      </c>
      <c r="E75">
        <v>-0.15695558530718962</v>
      </c>
      <c r="F75">
        <v>-2.8667177459342641</v>
      </c>
      <c r="G75">
        <v>-2.4242952845160197E-2</v>
      </c>
      <c r="H75">
        <v>0</v>
      </c>
      <c r="I75">
        <v>-20.330032073384483</v>
      </c>
      <c r="J75">
        <v>0</v>
      </c>
    </row>
    <row r="76" spans="1:10" x14ac:dyDescent="0.55000000000000004">
      <c r="A76">
        <v>75</v>
      </c>
      <c r="B76">
        <v>14.814814814814815</v>
      </c>
      <c r="C76">
        <v>-0.15484357413831279</v>
      </c>
      <c r="D76">
        <v>2.866273870977599</v>
      </c>
      <c r="E76">
        <v>-0.15484357413831279</v>
      </c>
      <c r="F76">
        <v>-2.866273870977599</v>
      </c>
      <c r="G76">
        <v>-2.3913984409701008E-2</v>
      </c>
      <c r="H76">
        <v>0</v>
      </c>
      <c r="I76">
        <v>-20.617710902470659</v>
      </c>
      <c r="J76">
        <v>0</v>
      </c>
    </row>
    <row r="77" spans="1:10" x14ac:dyDescent="0.55000000000000004">
      <c r="A77">
        <v>76</v>
      </c>
      <c r="B77">
        <v>15.015015015015017</v>
      </c>
      <c r="C77">
        <v>-0.15278746162910878</v>
      </c>
      <c r="D77">
        <v>2.8658479867515729</v>
      </c>
      <c r="E77">
        <v>-0.15278746162910878</v>
      </c>
      <c r="F77">
        <v>-2.8658479867515729</v>
      </c>
      <c r="G77">
        <v>-2.359384210543301E-2</v>
      </c>
      <c r="H77">
        <v>0</v>
      </c>
      <c r="I77">
        <v>-20.905269108106257</v>
      </c>
      <c r="J77">
        <v>0</v>
      </c>
    </row>
    <row r="78" spans="1:10" x14ac:dyDescent="0.55000000000000004">
      <c r="A78">
        <v>77</v>
      </c>
      <c r="B78">
        <v>15.215215215215217</v>
      </c>
      <c r="C78">
        <v>-0.15078506744327913</v>
      </c>
      <c r="D78">
        <v>2.8654391301296425</v>
      </c>
      <c r="E78">
        <v>-0.15078506744327913</v>
      </c>
      <c r="F78">
        <v>-2.8654391301296425</v>
      </c>
      <c r="G78">
        <v>-2.3282174746692762E-2</v>
      </c>
      <c r="H78">
        <v>0</v>
      </c>
      <c r="I78">
        <v>-21.192711402149566</v>
      </c>
      <c r="J78">
        <v>0</v>
      </c>
    </row>
    <row r="79" spans="1:10" x14ac:dyDescent="0.55000000000000004">
      <c r="A79">
        <v>78</v>
      </c>
      <c r="B79">
        <v>15.415415415415417</v>
      </c>
      <c r="C79">
        <v>-0.14883432249961032</v>
      </c>
      <c r="D79">
        <v>2.8650464018054311</v>
      </c>
      <c r="E79">
        <v>-0.14883432249961032</v>
      </c>
      <c r="F79">
        <v>-2.8650464018054311</v>
      </c>
      <c r="G79">
        <v>-2.2978649569967563E-2</v>
      </c>
      <c r="H79">
        <v>0</v>
      </c>
      <c r="I79">
        <v>-21.480042255526577</v>
      </c>
      <c r="J79">
        <v>0</v>
      </c>
    </row>
    <row r="80" spans="1:10" x14ac:dyDescent="0.55000000000000004">
      <c r="A80">
        <v>79</v>
      </c>
      <c r="B80">
        <v>15.615615615615617</v>
      </c>
      <c r="C80">
        <v>-0.14693326202218476</v>
      </c>
      <c r="D80">
        <v>2.8646689612698273</v>
      </c>
      <c r="E80">
        <v>-0.14693326202218476</v>
      </c>
      <c r="F80">
        <v>-2.8646689612698273</v>
      </c>
      <c r="G80">
        <v>-2.2682951039396472E-2</v>
      </c>
      <c r="H80">
        <v>0</v>
      </c>
      <c r="I80">
        <v>-21.767265913324941</v>
      </c>
      <c r="J80">
        <v>0</v>
      </c>
    </row>
    <row r="81" spans="1:10" x14ac:dyDescent="0.55000000000000004">
      <c r="A81">
        <v>80</v>
      </c>
      <c r="B81">
        <v>15.815815815815817</v>
      </c>
      <c r="C81">
        <v>-0.14508001909956397</v>
      </c>
      <c r="D81">
        <v>2.8643060222443468</v>
      </c>
      <c r="E81">
        <v>-0.14508001909956397</v>
      </c>
      <c r="F81">
        <v>-2.8643060222443468</v>
      </c>
      <c r="G81">
        <v>-2.2394779744171898E-2</v>
      </c>
      <c r="H81">
        <v>0</v>
      </c>
      <c r="I81">
        <v>-22.054386408778335</v>
      </c>
      <c r="J81">
        <v>0</v>
      </c>
    </row>
    <row r="82" spans="1:10" x14ac:dyDescent="0.55000000000000004">
      <c r="A82">
        <v>81</v>
      </c>
      <c r="B82">
        <v>16.016016016016017</v>
      </c>
      <c r="C82">
        <v>-0.14327281871058639</v>
      </c>
      <c r="D82">
        <v>2.8639568485239639</v>
      </c>
      <c r="E82">
        <v>-0.14327281871058639</v>
      </c>
      <c r="F82">
        <v>-2.8639568485239639</v>
      </c>
      <c r="G82">
        <v>-2.2113851379688711E-2</v>
      </c>
      <c r="H82">
        <v>0</v>
      </c>
      <c r="I82">
        <v>-22.341407576233706</v>
      </c>
      <c r="J82">
        <v>0</v>
      </c>
    </row>
    <row r="83" spans="1:10" x14ac:dyDescent="0.55000000000000004">
      <c r="A83">
        <v>82</v>
      </c>
      <c r="B83">
        <v>16.216216216216218</v>
      </c>
      <c r="C83">
        <v>-0.14150997217835548</v>
      </c>
      <c r="D83">
        <v>2.863620750187934</v>
      </c>
      <c r="E83">
        <v>-0.14150997217835548</v>
      </c>
      <c r="F83">
        <v>-2.863620750187934</v>
      </c>
      <c r="G83">
        <v>-2.1839895805129187E-2</v>
      </c>
      <c r="H83">
        <v>0</v>
      </c>
      <c r="I83">
        <v>-22.628333063185654</v>
      </c>
      <c r="J83">
        <v>0</v>
      </c>
    </row>
    <row r="84" spans="1:10" x14ac:dyDescent="0.55000000000000004">
      <c r="A84">
        <v>83</v>
      </c>
      <c r="B84">
        <v>16.416416416416418</v>
      </c>
      <c r="C84">
        <v>-0.13978987201746118</v>
      </c>
      <c r="D84">
        <v>2.8632970801416624</v>
      </c>
      <c r="E84">
        <v>-0.13978987201746118</v>
      </c>
      <c r="F84">
        <v>-2.8632970801416624</v>
      </c>
      <c r="G84">
        <v>-2.1572656170832476E-2</v>
      </c>
      <c r="H84">
        <v>0</v>
      </c>
      <c r="I84">
        <v>-22.9151663414547</v>
      </c>
      <c r="J84">
        <v>0</v>
      </c>
    </row>
    <row r="85" spans="1:10" x14ac:dyDescent="0.55000000000000004">
      <c r="A85">
        <v>84</v>
      </c>
      <c r="B85">
        <v>16.616616616616618</v>
      </c>
      <c r="C85">
        <v>-0.1381109871427027</v>
      </c>
      <c r="D85">
        <v>2.8629852309570611</v>
      </c>
      <c r="E85">
        <v>-0.1381109871427027</v>
      </c>
      <c r="F85">
        <v>-2.8629852309570611</v>
      </c>
      <c r="G85">
        <v>-2.1311888109496038E-2</v>
      </c>
      <c r="H85">
        <v>0</v>
      </c>
      <c r="I85">
        <v>-23.201910717578443</v>
      </c>
      <c r="J85">
        <v>0</v>
      </c>
    </row>
    <row r="86" spans="1:10" x14ac:dyDescent="0.55000000000000004">
      <c r="A86">
        <v>85</v>
      </c>
      <c r="B86">
        <v>16.816816816816818</v>
      </c>
      <c r="C86">
        <v>-0.13647185841039094</v>
      </c>
      <c r="D86">
        <v>2.8626846319821664</v>
      </c>
      <c r="E86">
        <v>-0.13647185841039094</v>
      </c>
      <c r="F86">
        <v>-2.8626846319821664</v>
      </c>
      <c r="G86">
        <v>-2.1057358985825444E-2</v>
      </c>
      <c r="H86">
        <v>0</v>
      </c>
      <c r="I86">
        <v>-23.488569342479686</v>
      </c>
      <c r="J86">
        <v>0</v>
      </c>
    </row>
    <row r="87" spans="1:10" x14ac:dyDescent="0.55000000000000004">
      <c r="A87">
        <v>86</v>
      </c>
      <c r="B87">
        <v>17.017017017017018</v>
      </c>
      <c r="C87">
        <v>-0.13487109446586093</v>
      </c>
      <c r="D87">
        <v>2.8623947466940489</v>
      </c>
      <c r="E87">
        <v>-0.13487109446586093</v>
      </c>
      <c r="F87">
        <v>-2.8623947466940489</v>
      </c>
      <c r="G87">
        <v>-2.0808847199745819E-2</v>
      </c>
      <c r="H87">
        <v>0</v>
      </c>
      <c r="I87">
        <v>-23.775145220467749</v>
      </c>
      <c r="J87">
        <v>0</v>
      </c>
    </row>
    <row r="88" spans="1:10" x14ac:dyDescent="0.55000000000000004">
      <c r="A88">
        <v>87</v>
      </c>
      <c r="B88">
        <v>17.217217217217218</v>
      </c>
      <c r="C88">
        <v>-0.13330736787324965</v>
      </c>
      <c r="D88">
        <v>2.8621150702719285</v>
      </c>
      <c r="E88">
        <v>-0.13330736787324965</v>
      </c>
      <c r="F88">
        <v>-2.8621150702719285</v>
      </c>
      <c r="G88">
        <v>-2.0566141538763374E-2</v>
      </c>
      <c r="H88">
        <v>0</v>
      </c>
      <c r="I88">
        <v>-24.061641217626907</v>
      </c>
      <c r="J88">
        <v>0</v>
      </c>
    </row>
    <row r="89" spans="1:10" x14ac:dyDescent="0.55000000000000004">
      <c r="A89">
        <v>88</v>
      </c>
      <c r="B89">
        <v>17.417417417417418</v>
      </c>
      <c r="C89">
        <v>-0.13177941150553446</v>
      </c>
      <c r="D89">
        <v>2.8618451273696728</v>
      </c>
      <c r="E89">
        <v>-0.13177941150553446</v>
      </c>
      <c r="F89">
        <v>-2.8618451273696728</v>
      </c>
      <c r="G89">
        <v>-2.0329040575481974E-2</v>
      </c>
      <c r="H89">
        <v>0</v>
      </c>
      <c r="I89">
        <v>-24.34806006963851</v>
      </c>
      <c r="J89">
        <v>0</v>
      </c>
    </row>
    <row r="90" spans="1:10" x14ac:dyDescent="0.55000000000000004">
      <c r="A90">
        <v>89</v>
      </c>
      <c r="B90">
        <v>17.617617617617618</v>
      </c>
      <c r="C90">
        <v>-0.1302860151749034</v>
      </c>
      <c r="D90">
        <v>2.8615844700692223</v>
      </c>
      <c r="E90">
        <v>-0.1302860151749034</v>
      </c>
      <c r="F90">
        <v>-2.8615844700692223</v>
      </c>
      <c r="G90">
        <v>-2.0097352106621846E-2</v>
      </c>
      <c r="H90">
        <v>0</v>
      </c>
      <c r="I90">
        <v>-24.634404389081592</v>
      </c>
      <c r="J90">
        <v>0</v>
      </c>
    </row>
    <row r="91" spans="1:10" x14ac:dyDescent="0.55000000000000004">
      <c r="A91">
        <v>90</v>
      </c>
      <c r="B91">
        <v>17.817817817817819</v>
      </c>
      <c r="C91">
        <v>-0.12882602248509872</v>
      </c>
      <c r="D91">
        <v>2.8613326759982409</v>
      </c>
      <c r="E91">
        <v>-0.12882602248509872</v>
      </c>
      <c r="F91">
        <v>-2.8613326759982409</v>
      </c>
      <c r="G91">
        <v>-1.9870892630245898E-2</v>
      </c>
      <c r="H91">
        <v>0</v>
      </c>
      <c r="I91">
        <v>-24.920676672250487</v>
      </c>
      <c r="J91">
        <v>0</v>
      </c>
    </row>
    <row r="92" spans="1:10" x14ac:dyDescent="0.55000000000000004">
      <c r="A92">
        <v>91</v>
      </c>
      <c r="B92">
        <v>18.018018018018019</v>
      </c>
      <c r="C92">
        <v>-0.12739832788903405</v>
      </c>
      <c r="D92">
        <v>2.8610893465971361</v>
      </c>
      <c r="E92">
        <v>-0.12739832788903405</v>
      </c>
      <c r="F92">
        <v>-2.8610893465971361</v>
      </c>
      <c r="G92">
        <v>-1.9649486858205854E-2</v>
      </c>
      <c r="H92">
        <v>0</v>
      </c>
      <c r="I92">
        <v>-25.2068793055276</v>
      </c>
      <c r="J92">
        <v>0</v>
      </c>
    </row>
    <row r="93" spans="1:10" x14ac:dyDescent="0.55000000000000004">
      <c r="A93">
        <v>92</v>
      </c>
      <c r="B93">
        <v>18.218218218218219</v>
      </c>
      <c r="C93">
        <v>-0.1260018739363245</v>
      </c>
      <c r="D93">
        <v>2.8608541055219714</v>
      </c>
      <c r="E93">
        <v>-0.1260018739363245</v>
      </c>
      <c r="F93">
        <v>-2.8608541055219714</v>
      </c>
      <c r="G93">
        <v>-1.9432967261036372E-2</v>
      </c>
      <c r="H93">
        <v>0</v>
      </c>
      <c r="I93">
        <v>-25.493014571343156</v>
      </c>
      <c r="J93">
        <v>0</v>
      </c>
    </row>
    <row r="94" spans="1:10" x14ac:dyDescent="0.55000000000000004">
      <c r="A94">
        <v>93</v>
      </c>
      <c r="B94">
        <v>18.418418418418419</v>
      </c>
      <c r="C94">
        <v>-0.12463564869671923</v>
      </c>
      <c r="D94">
        <v>2.8606265971712483</v>
      </c>
      <c r="E94">
        <v>-0.12463564869671923</v>
      </c>
      <c r="F94">
        <v>-2.8606265971712483</v>
      </c>
      <c r="G94">
        <v>-1.9221173642815701E-2</v>
      </c>
      <c r="H94">
        <v>0</v>
      </c>
      <c r="I94">
        <v>-25.779084653753515</v>
      </c>
      <c r="J94">
        <v>0</v>
      </c>
    </row>
    <row r="95" spans="1:10" x14ac:dyDescent="0.55000000000000004">
      <c r="A95">
        <v>94</v>
      </c>
      <c r="B95">
        <v>18.618618618618619</v>
      </c>
      <c r="C95">
        <v>-0.12329868334653449</v>
      </c>
      <c r="D95">
        <v>2.8604064853256692</v>
      </c>
      <c r="E95">
        <v>-0.12329868334653449</v>
      </c>
      <c r="F95">
        <v>-2.8604064853256692</v>
      </c>
      <c r="G95">
        <v>-1.9013952743718924E-2</v>
      </c>
      <c r="H95">
        <v>0</v>
      </c>
      <c r="I95">
        <v>-26.065091643665916</v>
      </c>
      <c r="J95">
        <v>0</v>
      </c>
    </row>
    <row r="96" spans="1:10" x14ac:dyDescent="0.55000000000000004">
      <c r="A96">
        <v>95</v>
      </c>
      <c r="B96">
        <v>18.818818818818819</v>
      </c>
      <c r="C96">
        <v>-0.12199004990625539</v>
      </c>
      <c r="D96">
        <v>2.8601934518910532</v>
      </c>
      <c r="E96">
        <v>-0.12199004990625539</v>
      </c>
      <c r="F96">
        <v>-2.8601934518910532</v>
      </c>
      <c r="G96">
        <v>-1.8811157868179492E-2</v>
      </c>
      <c r="H96">
        <v>0</v>
      </c>
      <c r="I96">
        <v>-26.351037543734918</v>
      </c>
      <c r="J96">
        <v>0</v>
      </c>
    </row>
    <row r="97" spans="1:10" x14ac:dyDescent="0.55000000000000004">
      <c r="A97">
        <v>96</v>
      </c>
      <c r="B97">
        <v>19.019019019019019</v>
      </c>
      <c r="C97">
        <v>-0.12070885911847024</v>
      </c>
      <c r="D97">
        <v>2.8599871957355441</v>
      </c>
      <c r="E97">
        <v>-0.12070885911847024</v>
      </c>
      <c r="F97">
        <v>-2.8599871957355441</v>
      </c>
      <c r="G97">
        <v>-1.8612648536732869E-2</v>
      </c>
      <c r="H97">
        <v>0</v>
      </c>
      <c r="I97">
        <v>-26.636924272954857</v>
      </c>
      <c r="J97">
        <v>0</v>
      </c>
    </row>
    <row r="98" spans="1:10" x14ac:dyDescent="0.55000000000000004">
      <c r="A98">
        <v>97</v>
      </c>
      <c r="B98">
        <v>19.219219219219219</v>
      </c>
      <c r="C98">
        <v>-0.11945425845611746</v>
      </c>
      <c r="D98">
        <v>2.8597874316131469</v>
      </c>
      <c r="E98">
        <v>-0.11945425845611746</v>
      </c>
      <c r="F98">
        <v>-2.8597874316131469</v>
      </c>
      <c r="G98">
        <v>-1.8418290159822916E-2</v>
      </c>
      <c r="H98">
        <v>0</v>
      </c>
      <c r="I98">
        <v>-26.922753670969406</v>
      </c>
      <c r="J98">
        <v>0</v>
      </c>
    </row>
    <row r="99" spans="1:10" x14ac:dyDescent="0.55000000000000004">
      <c r="A99">
        <v>98</v>
      </c>
      <c r="B99">
        <v>19.41941941941942</v>
      </c>
      <c r="C99">
        <v>-0.11822543025188259</v>
      </c>
      <c r="D99">
        <v>2.8595938891662431</v>
      </c>
      <c r="E99">
        <v>-0.11822543025188259</v>
      </c>
      <c r="F99">
        <v>-2.8595938891662431</v>
      </c>
      <c r="G99">
        <v>-1.822795373195913E-2</v>
      </c>
      <c r="H99">
        <v>0</v>
      </c>
      <c r="I99">
        <v>-27.208527502118667</v>
      </c>
      <c r="J99">
        <v>0</v>
      </c>
    </row>
    <row r="100" spans="1:10" x14ac:dyDescent="0.55000000000000004">
      <c r="A100">
        <v>99</v>
      </c>
      <c r="B100">
        <v>19.61961961961962</v>
      </c>
      <c r="C100">
        <v>-0.11702158994027556</v>
      </c>
      <c r="D100">
        <v>2.8594063120006084</v>
      </c>
      <c r="E100">
        <v>-0.11702158994027556</v>
      </c>
      <c r="F100">
        <v>-2.8594063120006084</v>
      </c>
      <c r="G100">
        <v>-1.8041515544752963E-2</v>
      </c>
      <c r="H100">
        <v>0</v>
      </c>
      <c r="I100">
        <v>-27.494247459242033</v>
      </c>
      <c r="J100">
        <v>0</v>
      </c>
    </row>
    <row r="101" spans="1:10" x14ac:dyDescent="0.55000000000000004">
      <c r="A101">
        <v>100</v>
      </c>
      <c r="B101">
        <v>19.81981981981982</v>
      </c>
      <c r="C101">
        <v>-0.11584198440457824</v>
      </c>
      <c r="D101">
        <v>2.8592244568269076</v>
      </c>
      <c r="E101">
        <v>-0.11584198440457824</v>
      </c>
      <c r="F101">
        <v>-2.8592244568269076</v>
      </c>
      <c r="G101">
        <v>-1.7858856917489455E-2</v>
      </c>
      <c r="H101">
        <v>0</v>
      </c>
      <c r="I101">
        <v>-27.779915167253591</v>
      </c>
      <c r="J101">
        <v>0</v>
      </c>
    </row>
    <row r="102" spans="1:10" x14ac:dyDescent="0.55000000000000004">
      <c r="A102">
        <v>101</v>
      </c>
      <c r="B102">
        <v>20.02002002002002</v>
      </c>
      <c r="C102">
        <v>-0.11468589042149652</v>
      </c>
      <c r="D102">
        <v>2.8590480926632749</v>
      </c>
      <c r="E102">
        <v>-0.11468589042149652</v>
      </c>
      <c r="F102">
        <v>-2.8590480926632749</v>
      </c>
      <c r="G102">
        <v>-1.7679863944006807E-2</v>
      </c>
      <c r="H102">
        <v>0</v>
      </c>
      <c r="I102">
        <v>-28.065532186506221</v>
      </c>
      <c r="J102">
        <v>0</v>
      </c>
    </row>
    <row r="103" spans="1:10" x14ac:dyDescent="0.55000000000000004">
      <c r="A103">
        <v>102</v>
      </c>
      <c r="B103">
        <v>20.22022022022022</v>
      </c>
      <c r="C103">
        <v>-0.1135526131968462</v>
      </c>
      <c r="D103">
        <v>2.8588770000940293</v>
      </c>
      <c r="E103">
        <v>-0.1135526131968462</v>
      </c>
      <c r="F103">
        <v>-2.8588770000940293</v>
      </c>
      <c r="G103">
        <v>-1.7504427254719481E-2</v>
      </c>
      <c r="H103">
        <v>0</v>
      </c>
      <c r="I103">
        <v>-28.351100015957719</v>
      </c>
      <c r="J103">
        <v>0</v>
      </c>
    </row>
    <row r="104" spans="1:10" x14ac:dyDescent="0.55000000000000004">
      <c r="A104">
        <v>103</v>
      </c>
      <c r="B104">
        <v>20.42042042042042</v>
      </c>
      <c r="C104">
        <v>-0.1124414849861933</v>
      </c>
      <c r="D104">
        <v>2.8587109705800891</v>
      </c>
      <c r="E104">
        <v>-0.1124414849861933</v>
      </c>
      <c r="F104">
        <v>-2.8587109705800891</v>
      </c>
      <c r="G104">
        <v>-1.7332441792757933E-2</v>
      </c>
      <c r="H104">
        <v>0</v>
      </c>
      <c r="I104">
        <v>-28.63662009615393</v>
      </c>
      <c r="J104">
        <v>0</v>
      </c>
    </row>
    <row r="105" spans="1:10" x14ac:dyDescent="0.55000000000000004">
      <c r="A105">
        <v>104</v>
      </c>
      <c r="B105">
        <v>20.62062062062062</v>
      </c>
      <c r="C105">
        <v>-0.11135186379471904</v>
      </c>
      <c r="D105">
        <v>2.8585498058169443</v>
      </c>
      <c r="E105">
        <v>-0.11135186379471904</v>
      </c>
      <c r="F105">
        <v>-2.8585498058169443</v>
      </c>
      <c r="G105">
        <v>-1.7163806603241648E-2</v>
      </c>
      <c r="H105">
        <v>0</v>
      </c>
      <c r="I105">
        <v>-28.922093812039325</v>
      </c>
      <c r="J105">
        <v>0</v>
      </c>
    </row>
    <row r="106" spans="1:10" x14ac:dyDescent="0.55000000000000004">
      <c r="A106">
        <v>105</v>
      </c>
      <c r="B106">
        <v>20.820820820820821</v>
      </c>
      <c r="C106">
        <v>-0.11028313215113003</v>
      </c>
      <c r="D106">
        <v>2.8583933171365241</v>
      </c>
      <c r="E106">
        <v>-0.11028313215113003</v>
      </c>
      <c r="F106">
        <v>-2.8583933171365241</v>
      </c>
      <c r="G106">
        <v>-1.6998424634808534E-2</v>
      </c>
      <c r="H106">
        <v>0</v>
      </c>
      <c r="I106">
        <v>-29.207522495607865</v>
      </c>
      <c r="J106">
        <v>0</v>
      </c>
    </row>
    <row r="107" spans="1:10" x14ac:dyDescent="0.55000000000000004">
      <c r="A107">
        <v>106</v>
      </c>
      <c r="B107">
        <v>21.021021021021021</v>
      </c>
      <c r="C107">
        <v>-0.10923469595072569</v>
      </c>
      <c r="D107">
        <v>2.8582413249495144</v>
      </c>
      <c r="E107">
        <v>-0.10923469595072569</v>
      </c>
      <c r="F107">
        <v>-2.8582413249495144</v>
      </c>
      <c r="G107">
        <v>-1.6836202552562296E-2</v>
      </c>
      <c r="H107">
        <v>0</v>
      </c>
      <c r="I107">
        <v>-29.492907428403818</v>
      </c>
      <c r="J107">
        <v>0</v>
      </c>
    </row>
    <row r="108" spans="1:10" x14ac:dyDescent="0.55000000000000004">
      <c r="A108">
        <v>107</v>
      </c>
      <c r="B108">
        <v>21.221221221221221</v>
      </c>
      <c r="C108">
        <v>-0.10820598336315299</v>
      </c>
      <c r="D108">
        <v>2.8580936582250414</v>
      </c>
      <c r="E108">
        <v>-0.10820598336315299</v>
      </c>
      <c r="F108">
        <v>-2.8580936582250414</v>
      </c>
      <c r="G108">
        <v>-1.6677050561689388E-2</v>
      </c>
      <c r="H108">
        <v>0</v>
      </c>
      <c r="I108">
        <v>-29.778249843882772</v>
      </c>
      <c r="J108">
        <v>0</v>
      </c>
    </row>
    <row r="109" spans="1:10" x14ac:dyDescent="0.55000000000000004">
      <c r="A109">
        <v>108</v>
      </c>
      <c r="B109">
        <v>21.421421421421424</v>
      </c>
      <c r="C109">
        <v>-0.10719644380065302</v>
      </c>
      <c r="D109">
        <v>2.8579501540048757</v>
      </c>
      <c r="E109">
        <v>-0.10719644380065302</v>
      </c>
      <c r="F109">
        <v>-2.8579501540048757</v>
      </c>
      <c r="G109">
        <v>-1.6520882241032164E-2</v>
      </c>
      <c r="H109">
        <v>0</v>
      </c>
      <c r="I109">
        <v>-30.063550929641412</v>
      </c>
      <c r="J109">
        <v>0</v>
      </c>
    </row>
    <row r="110" spans="1:10" x14ac:dyDescent="0.55000000000000004">
      <c r="A110">
        <v>109</v>
      </c>
      <c r="B110">
        <v>21.621621621621625</v>
      </c>
      <c r="C110">
        <v>-0.10620554694300059</v>
      </c>
      <c r="D110">
        <v>2.857810656949586</v>
      </c>
      <c r="E110">
        <v>-0.10620554694300059</v>
      </c>
      <c r="F110">
        <v>-2.857810656949586</v>
      </c>
      <c r="G110">
        <v>-1.6367614385976257E-2</v>
      </c>
      <c r="H110">
        <v>0</v>
      </c>
      <c r="I110">
        <v>-30.348811829524678</v>
      </c>
      <c r="J110">
        <v>0</v>
      </c>
    </row>
    <row r="111" spans="1:10" x14ac:dyDescent="0.55000000000000004">
      <c r="A111">
        <v>110</v>
      </c>
      <c r="B111">
        <v>21.821821821821825</v>
      </c>
      <c r="C111">
        <v>-0.10523278181547052</v>
      </c>
      <c r="D111">
        <v>2.8576750189141942</v>
      </c>
      <c r="E111">
        <v>-0.10523278181547052</v>
      </c>
      <c r="F111">
        <v>-2.8576750189141942</v>
      </c>
      <c r="G111">
        <v>-1.6217166860038108E-2</v>
      </c>
      <c r="H111">
        <v>0</v>
      </c>
      <c r="I111">
        <v>-30.634033645618619</v>
      </c>
      <c r="J111">
        <v>0</v>
      </c>
    </row>
    <row r="112" spans="1:10" x14ac:dyDescent="0.55000000000000004">
      <c r="A112">
        <v>111</v>
      </c>
      <c r="B112">
        <v>22.022022022022025</v>
      </c>
      <c r="C112">
        <v>-0.10427765591659077</v>
      </c>
      <c r="D112">
        <v>2.8575430985512629</v>
      </c>
      <c r="E112">
        <v>-0.10427765591659077</v>
      </c>
      <c r="F112">
        <v>-2.8575430985512629</v>
      </c>
      <c r="G112">
        <v>-1.606946245461232E-2</v>
      </c>
      <c r="H112">
        <v>0</v>
      </c>
      <c r="I112">
        <v>-30.919217440134716</v>
      </c>
      <c r="J112">
        <v>0</v>
      </c>
    </row>
    <row r="113" spans="1:10" x14ac:dyDescent="0.55000000000000004">
      <c r="A113">
        <v>112</v>
      </c>
      <c r="B113">
        <v>22.222222222222225</v>
      </c>
      <c r="C113">
        <v>-0.1033396943924815</v>
      </c>
      <c r="D113">
        <v>2.8574147609392697</v>
      </c>
      <c r="E113">
        <v>-0.1033396943924815</v>
      </c>
      <c r="F113">
        <v>-2.8574147609392697</v>
      </c>
      <c r="G113">
        <v>-1.5924426756352712E-2</v>
      </c>
      <c r="H113">
        <v>0</v>
      </c>
      <c r="I113">
        <v>-31.204364237194152</v>
      </c>
      <c r="J113">
        <v>0</v>
      </c>
    </row>
    <row r="114" spans="1:10" x14ac:dyDescent="0.55000000000000004">
      <c r="A114">
        <v>113</v>
      </c>
      <c r="B114">
        <v>22.422422422422425</v>
      </c>
      <c r="C114">
        <v>-0.10241843925506662</v>
      </c>
      <c r="D114">
        <v>2.8572898772345758</v>
      </c>
      <c r="E114">
        <v>-0.10241843925506662</v>
      </c>
      <c r="F114">
        <v>-2.8572898772345758</v>
      </c>
      <c r="G114">
        <v>-1.5781988021671908E-2</v>
      </c>
      <c r="H114">
        <v>0</v>
      </c>
      <c r="I114">
        <v>-31.489475024516608</v>
      </c>
      <c r="J114">
        <v>0</v>
      </c>
    </row>
    <row r="115" spans="1:10" x14ac:dyDescent="0.55000000000000004">
      <c r="A115">
        <v>114</v>
      </c>
      <c r="B115">
        <v>22.622622622622625</v>
      </c>
      <c r="C115">
        <v>-0.1015134486412643</v>
      </c>
      <c r="D115">
        <v>2.8571683243451793</v>
      </c>
      <c r="E115">
        <v>-0.1015134486412643</v>
      </c>
      <c r="F115">
        <v>-2.8571683243451793</v>
      </c>
      <c r="G115">
        <v>-1.5642077058000071E-2</v>
      </c>
      <c r="H115">
        <v>0</v>
      </c>
      <c r="I115">
        <v>-31.774550755020812</v>
      </c>
      <c r="J115">
        <v>0</v>
      </c>
    </row>
    <row r="116" spans="1:10" x14ac:dyDescent="0.55000000000000004">
      <c r="A116">
        <v>115</v>
      </c>
      <c r="B116">
        <v>22.822822822822825</v>
      </c>
      <c r="C116">
        <v>-0.10062429611089152</v>
      </c>
      <c r="D116">
        <v>2.8570499846247945</v>
      </c>
      <c r="E116">
        <v>-0.10062429611089152</v>
      </c>
      <c r="F116">
        <v>-2.8570499846247945</v>
      </c>
      <c r="G116">
        <v>-1.5504627111278008E-2</v>
      </c>
      <c r="H116">
        <v>0</v>
      </c>
      <c r="I116">
        <v>-32.059592348341212</v>
      </c>
      <c r="J116">
        <v>0</v>
      </c>
    </row>
    <row r="117" spans="1:10" x14ac:dyDescent="0.55000000000000004">
      <c r="A117">
        <v>116</v>
      </c>
      <c r="B117">
        <v>23.023023023023026</v>
      </c>
      <c r="C117">
        <v>-9.97505699807959E-2</v>
      </c>
      <c r="D117">
        <v>2.8569347455857406</v>
      </c>
      <c r="E117">
        <v>-9.97505699807959E-2</v>
      </c>
      <c r="F117">
        <v>-2.8569347455857406</v>
      </c>
      <c r="G117">
        <v>-1.536957375940106E-2</v>
      </c>
      <c r="H117">
        <v>0</v>
      </c>
      <c r="I117">
        <v>-32.344600692266241</v>
      </c>
      <c r="J117">
        <v>0</v>
      </c>
    </row>
    <row r="118" spans="1:10" x14ac:dyDescent="0.55000000000000004">
      <c r="A118">
        <v>117</v>
      </c>
      <c r="B118">
        <v>23.223223223223226</v>
      </c>
      <c r="C118">
        <v>-9.8891872693117389E-2</v>
      </c>
      <c r="D118">
        <v>2.8568224996293798</v>
      </c>
      <c r="E118">
        <v>-9.8891872693117389E-2</v>
      </c>
      <c r="F118">
        <v>-2.8568224996293798</v>
      </c>
      <c r="G118">
        <v>-1.5236854811176573E-2</v>
      </c>
      <c r="H118">
        <v>0</v>
      </c>
      <c r="I118">
        <v>-32.629576644102741</v>
      </c>
      <c r="J118">
        <v>0</v>
      </c>
    </row>
    <row r="119" spans="1:10" x14ac:dyDescent="0.55000000000000004">
      <c r="A119">
        <v>118</v>
      </c>
      <c r="B119">
        <v>23.423423423423426</v>
      </c>
      <c r="C119">
        <v>-9.8047820215676151E-2</v>
      </c>
      <c r="D119">
        <v>2.8567131437928972</v>
      </c>
      <c r="E119">
        <v>-9.8047820215676151E-2</v>
      </c>
      <c r="F119">
        <v>-2.8567131437928972</v>
      </c>
      <c r="G119">
        <v>-1.5106410210505912E-2</v>
      </c>
      <c r="H119">
        <v>0</v>
      </c>
      <c r="I119">
        <v>-32.914521031971141</v>
      </c>
      <c r="J119">
        <v>0</v>
      </c>
    </row>
    <row r="120" spans="1:10" x14ac:dyDescent="0.55000000000000004">
      <c r="A120">
        <v>119</v>
      </c>
      <c r="B120">
        <v>23.623623623623626</v>
      </c>
      <c r="C120">
        <v>-9.7218041472578856E-2</v>
      </c>
      <c r="D120">
        <v>2.8566065795112525</v>
      </c>
      <c r="E120">
        <v>-9.7218041472578856E-2</v>
      </c>
      <c r="F120">
        <v>-2.8566065795112525</v>
      </c>
      <c r="G120">
        <v>-1.497818194546959E-2</v>
      </c>
      <c r="H120">
        <v>0</v>
      </c>
      <c r="I120">
        <v>-33.199434656035343</v>
      </c>
      <c r="J120">
        <v>0</v>
      </c>
    </row>
    <row r="121" spans="1:10" x14ac:dyDescent="0.55000000000000004">
      <c r="A121">
        <v>120</v>
      </c>
      <c r="B121">
        <v>23.823823823823826</v>
      </c>
      <c r="C121">
        <v>-9.640217780326954E-2</v>
      </c>
      <c r="D121">
        <v>2.8565027123932674</v>
      </c>
      <c r="E121">
        <v>-9.640217780326954E-2</v>
      </c>
      <c r="F121">
        <v>-2.8565027123932674</v>
      </c>
      <c r="G121">
        <v>-1.4852113962018106E-2</v>
      </c>
      <c r="H121">
        <v>0</v>
      </c>
      <c r="I121">
        <v>-33.484318289670369</v>
      </c>
      <c r="J121">
        <v>0</v>
      </c>
    </row>
    <row r="122" spans="1:10" x14ac:dyDescent="0.55000000000000004">
      <c r="A122">
        <v>121</v>
      </c>
      <c r="B122">
        <v>24.024024024024026</v>
      </c>
      <c r="C122">
        <v>-9.5599882448433704E-2</v>
      </c>
      <c r="D122">
        <v>2.8564014520109988</v>
      </c>
      <c r="E122">
        <v>-9.5599882448433704E-2</v>
      </c>
      <c r="F122">
        <v>-2.8564014520109988</v>
      </c>
      <c r="G122">
        <v>-1.4728152081996829E-2</v>
      </c>
      <c r="H122">
        <v>0</v>
      </c>
      <c r="I122">
        <v>-33.769172680573028</v>
      </c>
      <c r="J122">
        <v>0</v>
      </c>
    </row>
    <row r="123" spans="1:10" x14ac:dyDescent="0.55000000000000004">
      <c r="A123">
        <v>122</v>
      </c>
      <c r="B123">
        <v>24.224224224224226</v>
      </c>
      <c r="C123">
        <v>-9.4810820061163592E-2</v>
      </c>
      <c r="D123">
        <v>2.856302711701348</v>
      </c>
      <c r="E123">
        <v>-9.4810820061163592E-2</v>
      </c>
      <c r="F123">
        <v>-2.856302711701348</v>
      </c>
      <c r="G123">
        <v>-1.4606243925274464E-2</v>
      </c>
      <c r="H123">
        <v>0</v>
      </c>
      <c r="I123">
        <v>-34.053998551817131</v>
      </c>
      <c r="J123">
        <v>0</v>
      </c>
    </row>
    <row r="124" spans="1:10" x14ac:dyDescent="0.55000000000000004">
      <c r="A124">
        <v>123</v>
      </c>
      <c r="B124">
        <v>24.424424424424426</v>
      </c>
      <c r="C124">
        <v>-9.403466624200639E-2</v>
      </c>
      <c r="D124">
        <v>2.8562064083792231</v>
      </c>
      <c r="E124">
        <v>-9.403466624200639E-2</v>
      </c>
      <c r="F124">
        <v>-2.8562064083792231</v>
      </c>
      <c r="G124">
        <v>-1.4486338835704755E-2</v>
      </c>
      <c r="H124">
        <v>0</v>
      </c>
      <c r="I124">
        <v>-34.338796602857961</v>
      </c>
      <c r="J124">
        <v>0</v>
      </c>
    </row>
    <row r="125" spans="1:10" x14ac:dyDescent="0.55000000000000004">
      <c r="A125">
        <v>124</v>
      </c>
      <c r="B125">
        <v>24.624624624624627</v>
      </c>
      <c r="C125">
        <v>-9.3271107096492195E-2</v>
      </c>
      <c r="D125">
        <v>2.8561124623614433</v>
      </c>
      <c r="E125">
        <v>-9.3271107096492195E-2</v>
      </c>
      <c r="F125">
        <v>-2.8561124623614433</v>
      </c>
      <c r="G125">
        <v>-1.4368387810726146E-2</v>
      </c>
      <c r="H125">
        <v>0</v>
      </c>
      <c r="I125">
        <v>-34.623567510486929</v>
      </c>
      <c r="J125">
        <v>0</v>
      </c>
    </row>
    <row r="126" spans="1:10" x14ac:dyDescent="0.55000000000000004">
      <c r="A126">
        <v>125</v>
      </c>
      <c r="B126">
        <v>24.824824824824827</v>
      </c>
      <c r="C126">
        <v>-9.2519838813911903E-2</v>
      </c>
      <c r="D126">
        <v>2.8560207972006766</v>
      </c>
      <c r="E126">
        <v>-9.2519838813911903E-2</v>
      </c>
      <c r="F126">
        <v>-2.8560207972006766</v>
      </c>
      <c r="G126">
        <v>-1.4252343434392837E-2</v>
      </c>
      <c r="H126">
        <v>0</v>
      </c>
      <c r="I126">
        <v>-34.908311929741323</v>
      </c>
      <c r="J126">
        <v>0</v>
      </c>
    </row>
    <row r="127" spans="1:10" x14ac:dyDescent="0.55000000000000004">
      <c r="A127">
        <v>126</v>
      </c>
      <c r="B127">
        <v>25.025025025025027</v>
      </c>
      <c r="C127">
        <v>-9.178056726619821E-2</v>
      </c>
      <c r="D127">
        <v>2.8559313395287602</v>
      </c>
      <c r="E127">
        <v>-9.178056726619821E-2</v>
      </c>
      <c r="F127">
        <v>-2.8559313395287602</v>
      </c>
      <c r="G127">
        <v>-1.4138159813624915E-2</v>
      </c>
      <c r="H127">
        <v>0</v>
      </c>
      <c r="I127">
        <v>-35.193030494770504</v>
      </c>
      <c r="J127">
        <v>0</v>
      </c>
    </row>
    <row r="128" spans="1:10" x14ac:dyDescent="0.55000000000000004">
      <c r="A128">
        <v>127</v>
      </c>
      <c r="B128">
        <v>25.225225225225227</v>
      </c>
      <c r="C128">
        <v>-9.1053007625733526E-2</v>
      </c>
      <c r="D128">
        <v>2.8558440189088712</v>
      </c>
      <c r="E128">
        <v>-9.1053007625733526E-2</v>
      </c>
      <c r="F128">
        <v>-2.8558440189088712</v>
      </c>
      <c r="G128">
        <v>-1.4025792517512172E-2</v>
      </c>
      <c r="H128">
        <v>0</v>
      </c>
      <c r="I128">
        <v>-35.477723819660454</v>
      </c>
      <c r="J128">
        <v>0</v>
      </c>
    </row>
    <row r="129" spans="1:10" x14ac:dyDescent="0.55000000000000004">
      <c r="A129">
        <v>128</v>
      </c>
      <c r="B129">
        <v>25.425425425425427</v>
      </c>
      <c r="C129">
        <v>-9.03368840011185E-2</v>
      </c>
      <c r="D129">
        <v>2.855758767695824</v>
      </c>
      <c r="E129">
        <v>-9.03368840011185E-2</v>
      </c>
      <c r="F129">
        <v>-2.855758767695824</v>
      </c>
      <c r="G129">
        <v>-1.3915198519508371E-2</v>
      </c>
      <c r="H129">
        <v>0</v>
      </c>
      <c r="I129">
        <v>-35.76239249922066</v>
      </c>
      <c r="J129">
        <v>0</v>
      </c>
    </row>
    <row r="130" spans="1:10" x14ac:dyDescent="0.55000000000000004">
      <c r="A130">
        <v>129</v>
      </c>
      <c r="B130">
        <v>25.625625625625627</v>
      </c>
      <c r="C130">
        <v>-8.9631929089874052E-2</v>
      </c>
      <c r="D130">
        <v>2.8556755209041897</v>
      </c>
      <c r="E130">
        <v>-8.9631929089874052E-2</v>
      </c>
      <c r="F130">
        <v>-2.8556755209041897</v>
      </c>
      <c r="G130">
        <v>-1.3806336142343991E-2</v>
      </c>
      <c r="H130">
        <v>0</v>
      </c>
      <c r="I130">
        <v>-36.047037109733246</v>
      </c>
      <c r="J130">
        <v>0</v>
      </c>
    </row>
    <row r="131" spans="1:10" x14ac:dyDescent="0.55000000000000004">
      <c r="A131">
        <v>130</v>
      </c>
      <c r="B131">
        <v>25.825825825825827</v>
      </c>
      <c r="C131">
        <v>-8.8937883847219901E-2</v>
      </c>
      <c r="D131">
        <v>2.8555942160835919</v>
      </c>
      <c r="E131">
        <v>-8.8937883847219901E-2</v>
      </c>
      <c r="F131">
        <v>-2.8555942160835919</v>
      </c>
      <c r="G131">
        <v>-1.3699165005501347E-2</v>
      </c>
      <c r="H131">
        <v>0</v>
      </c>
      <c r="I131">
        <v>-36.331658209668262</v>
      </c>
      <c r="J131">
        <v>0</v>
      </c>
    </row>
    <row r="132" spans="1:10" x14ac:dyDescent="0.55000000000000004">
      <c r="A132">
        <v>131</v>
      </c>
      <c r="B132">
        <v>26.026026026026027</v>
      </c>
      <c r="C132">
        <v>-8.8254497170009272E-2</v>
      </c>
      <c r="D132">
        <v>2.8555147932007339</v>
      </c>
      <c r="E132">
        <v>-8.8254497170009272E-2</v>
      </c>
      <c r="F132">
        <v>-2.8555147932007339</v>
      </c>
      <c r="G132">
        <v>-1.3593645975149192E-2</v>
      </c>
      <c r="H132">
        <v>0</v>
      </c>
      <c r="I132">
        <v>-36.616256340366</v>
      </c>
      <c r="J132">
        <v>0</v>
      </c>
    </row>
    <row r="133" spans="1:10" x14ac:dyDescent="0.55000000000000004">
      <c r="A133">
        <v>132</v>
      </c>
      <c r="B133">
        <v>26.226226226226228</v>
      </c>
      <c r="C133">
        <v>-8.7581525595064491E-2</v>
      </c>
      <c r="D133">
        <v>2.8554371945278878</v>
      </c>
      <c r="E133">
        <v>-8.7581525595064491E-2</v>
      </c>
      <c r="F133">
        <v>-2.8554371945278878</v>
      </c>
      <c r="G133">
        <v>-1.348974111635692E-2</v>
      </c>
      <c r="H133">
        <v>0</v>
      </c>
      <c r="I133">
        <v>-36.900832026687638</v>
      </c>
      <c r="J133">
        <v>0</v>
      </c>
    </row>
    <row r="134" spans="1:10" x14ac:dyDescent="0.55000000000000004">
      <c r="A134">
        <v>133</v>
      </c>
      <c r="B134">
        <v>26.426426426426428</v>
      </c>
      <c r="C134">
        <v>-8.6918733011159321E-2</v>
      </c>
      <c r="D134">
        <v>2.8553613645372837</v>
      </c>
      <c r="E134">
        <v>-8.6918733011159321E-2</v>
      </c>
      <c r="F134">
        <v>-2.8553613645372837</v>
      </c>
      <c r="G134">
        <v>-1.338741364751582E-2</v>
      </c>
      <c r="H134">
        <v>0</v>
      </c>
      <c r="I134">
        <v>-37.185385777637137</v>
      </c>
      <c r="J134">
        <v>0</v>
      </c>
    </row>
    <row r="135" spans="1:10" x14ac:dyDescent="0.55000000000000004">
      <c r="A135">
        <v>134</v>
      </c>
      <c r="B135">
        <v>26.626626626626628</v>
      </c>
      <c r="C135">
        <v>-8.6265890383861982E-2</v>
      </c>
      <c r="D135">
        <v>2.8552872498010968</v>
      </c>
      <c r="E135">
        <v>-8.6265890383861982E-2</v>
      </c>
      <c r="F135">
        <v>-2.8552872498010968</v>
      </c>
      <c r="G135">
        <v>-1.3286627896796892E-2</v>
      </c>
      <c r="H135">
        <v>0</v>
      </c>
      <c r="I135">
        <v>-37.469918086955502</v>
      </c>
      <c r="J135">
        <v>0</v>
      </c>
    </row>
    <row r="136" spans="1:10" x14ac:dyDescent="0.55000000000000004">
      <c r="A136">
        <v>135</v>
      </c>
      <c r="B136">
        <v>26.826826826826828</v>
      </c>
      <c r="C136">
        <v>-8.5622775492701586E-2</v>
      </c>
      <c r="D136">
        <v>2.8552147988967547</v>
      </c>
      <c r="E136">
        <v>-8.5622775492701586E-2</v>
      </c>
      <c r="F136">
        <v>-2.8552147988967547</v>
      </c>
      <c r="G136">
        <v>-1.3187349260592353E-2</v>
      </c>
      <c r="H136">
        <v>0</v>
      </c>
      <c r="I136">
        <v>-37.754429433686944</v>
      </c>
      <c r="J136">
        <v>0</v>
      </c>
    </row>
    <row r="137" spans="1:10" x14ac:dyDescent="0.55000000000000004">
      <c r="A137">
        <v>136</v>
      </c>
      <c r="B137">
        <v>27.027027027027028</v>
      </c>
      <c r="C137">
        <v>-8.4989172679871772E-2</v>
      </c>
      <c r="D137">
        <v>2.8551439623171726</v>
      </c>
      <c r="E137">
        <v>-8.4989172679871772E-2</v>
      </c>
      <c r="F137">
        <v>-2.8551439623171726</v>
      </c>
      <c r="G137">
        <v>-1.3089544163807974E-2</v>
      </c>
      <c r="H137">
        <v>0</v>
      </c>
      <c r="I137">
        <v>-38.038920282722259</v>
      </c>
      <c r="J137">
        <v>0</v>
      </c>
    </row>
    <row r="138" spans="1:10" x14ac:dyDescent="0.55000000000000004">
      <c r="A138">
        <v>137</v>
      </c>
      <c r="B138">
        <v>27.227227227227228</v>
      </c>
      <c r="C138">
        <v>-8.4364872610015018E-2</v>
      </c>
      <c r="D138">
        <v>2.8550746923856356</v>
      </c>
      <c r="E138">
        <v>-8.4364872610015018E-2</v>
      </c>
      <c r="F138">
        <v>-2.8550746923856356</v>
      </c>
      <c r="G138">
        <v>-1.2993180021887932E-2</v>
      </c>
      <c r="H138">
        <v>0</v>
      </c>
      <c r="I138">
        <v>-38.323391085316835</v>
      </c>
      <c r="J138">
        <v>0</v>
      </c>
    </row>
    <row r="139" spans="1:10" x14ac:dyDescent="0.55000000000000004">
      <c r="A139">
        <v>138</v>
      </c>
      <c r="B139">
        <v>27.427427427427428</v>
      </c>
      <c r="C139">
        <v>-8.3749672040448586E-2</v>
      </c>
      <c r="D139">
        <v>2.8550069431750753</v>
      </c>
      <c r="E139">
        <v>-8.3749672040448586E-2</v>
      </c>
      <c r="F139">
        <v>-2.8550069431750753</v>
      </c>
      <c r="G139">
        <v>-1.2898225204556394E-2</v>
      </c>
      <c r="H139">
        <v>0</v>
      </c>
      <c r="I139">
        <v>-38.607842279586229</v>
      </c>
      <c r="J139">
        <v>0</v>
      </c>
    </row>
    <row r="140" spans="1:10" x14ac:dyDescent="0.55000000000000004">
      <c r="A140">
        <v>139</v>
      </c>
      <c r="B140">
        <v>27.627627627627628</v>
      </c>
      <c r="C140">
        <v>-8.3143373601323345E-2</v>
      </c>
      <c r="D140">
        <v>2.8549406704314957</v>
      </c>
      <c r="E140">
        <v>-8.3143373601323345E-2</v>
      </c>
      <c r="F140">
        <v>-2.8549406704314957</v>
      </c>
      <c r="G140">
        <v>-1.2804649001100664E-2</v>
      </c>
      <c r="H140">
        <v>0</v>
      </c>
      <c r="I140">
        <v>-38.892274290980851</v>
      </c>
      <c r="J140">
        <v>0</v>
      </c>
    </row>
    <row r="141" spans="1:10" x14ac:dyDescent="0.55000000000000004">
      <c r="A141">
        <v>140</v>
      </c>
      <c r="B141">
        <v>27.827827827827829</v>
      </c>
      <c r="C141">
        <v>-8.2545785585219356E-2</v>
      </c>
      <c r="D141">
        <v>2.8548758315012503</v>
      </c>
      <c r="E141">
        <v>-8.2545785585219356E-2</v>
      </c>
      <c r="F141">
        <v>-2.8548758315012503</v>
      </c>
      <c r="G141">
        <v>-1.2712421587180806E-2</v>
      </c>
      <c r="H141">
        <v>0</v>
      </c>
      <c r="I141">
        <v>-39.176687532739891</v>
      </c>
      <c r="J141">
        <v>0</v>
      </c>
    </row>
    <row r="142" spans="1:10" x14ac:dyDescent="0.55000000000000004">
      <c r="A142">
        <v>141</v>
      </c>
      <c r="B142">
        <v>28.028028028028029</v>
      </c>
      <c r="C142">
        <v>-8.1956721745734804E-2</v>
      </c>
      <c r="D142">
        <v>2.8548123852620066</v>
      </c>
      <c r="E142">
        <v>-8.1956721745734804E-2</v>
      </c>
      <c r="F142">
        <v>-2.8548123852620066</v>
      </c>
      <c r="G142">
        <v>-1.2621513993068063E-2</v>
      </c>
      <c r="H142">
        <v>0</v>
      </c>
      <c r="I142">
        <v>-39.461082406325907</v>
      </c>
      <c r="J142">
        <v>0</v>
      </c>
    </row>
    <row r="143" spans="1:10" x14ac:dyDescent="0.55000000000000004">
      <c r="A143">
        <v>142</v>
      </c>
      <c r="B143">
        <v>28.228228228228229</v>
      </c>
      <c r="C143">
        <v>-8.1376001104573936E-2</v>
      </c>
      <c r="D143">
        <v>2.854750292057163</v>
      </c>
      <c r="E143">
        <v>-8.1376001104573936E-2</v>
      </c>
      <c r="F143">
        <v>-2.854750292057163</v>
      </c>
      <c r="G143">
        <v>-1.2531898073223911E-2</v>
      </c>
      <c r="H143">
        <v>0</v>
      </c>
      <c r="I143">
        <v>-39.745459301841038</v>
      </c>
      <c r="J143">
        <v>0</v>
      </c>
    </row>
    <row r="144" spans="1:10" x14ac:dyDescent="0.55000000000000004">
      <c r="A144">
        <v>143</v>
      </c>
      <c r="B144">
        <v>28.428428428428429</v>
      </c>
      <c r="C144">
        <v>-8.0803447766755909E-2</v>
      </c>
      <c r="D144">
        <v>2.8546895136335282</v>
      </c>
      <c r="E144">
        <v>-8.0803447766755909E-2</v>
      </c>
      <c r="F144">
        <v>-2.8546895136335282</v>
      </c>
      <c r="G144">
        <v>-1.2443546477186755E-2</v>
      </c>
      <c r="H144">
        <v>0</v>
      </c>
      <c r="I144">
        <v>-40.029818598425699</v>
      </c>
      <c r="J144">
        <v>0</v>
      </c>
    </row>
    <row r="145" spans="1:10" x14ac:dyDescent="0.55000000000000004">
      <c r="A145">
        <v>144</v>
      </c>
      <c r="B145">
        <v>28.628628628628629</v>
      </c>
      <c r="C145">
        <v>-8.0238890743562608E-2</v>
      </c>
      <c r="D145">
        <v>2.8546300130820477</v>
      </c>
      <c r="E145">
        <v>-8.0238890743562608E-2</v>
      </c>
      <c r="F145">
        <v>-2.8546300130820477</v>
      </c>
      <c r="G145">
        <v>-1.2356432621681327E-2</v>
      </c>
      <c r="H145">
        <v>0</v>
      </c>
      <c r="I145">
        <v>-40.314160664640475</v>
      </c>
      <c r="J145">
        <v>0</v>
      </c>
    </row>
    <row r="146" spans="1:10" x14ac:dyDescent="0.55000000000000004">
      <c r="A146">
        <v>145</v>
      </c>
      <c r="B146">
        <v>28.828828828828829</v>
      </c>
      <c r="C146">
        <v>-7.9682163782777926E-2</v>
      </c>
      <c r="D146">
        <v>2.8545717547814777</v>
      </c>
      <c r="E146">
        <v>-7.9682163782777926E-2</v>
      </c>
      <c r="F146">
        <v>-2.8545717547814777</v>
      </c>
      <c r="G146">
        <v>-1.2270530663883256E-2</v>
      </c>
      <c r="H146">
        <v>0</v>
      </c>
      <c r="I146">
        <v>-40.598485858832781</v>
      </c>
      <c r="J146">
        <v>0</v>
      </c>
    </row>
    <row r="147" spans="1:10" x14ac:dyDescent="0.55000000000000004">
      <c r="A147">
        <v>146</v>
      </c>
      <c r="B147">
        <v>29.029029029029029</v>
      </c>
      <c r="C147">
        <v>-7.9133105205970944E-2</v>
      </c>
      <c r="D147">
        <v>2.8545147043447443</v>
      </c>
      <c r="E147">
        <v>-7.9133105205970944E-2</v>
      </c>
      <c r="F147">
        <v>-2.8545147043447443</v>
      </c>
      <c r="G147">
        <v>-1.2185815475810801E-2</v>
      </c>
      <c r="H147">
        <v>0</v>
      </c>
      <c r="I147">
        <v>-40.88279452948737</v>
      </c>
      <c r="J147">
        <v>0</v>
      </c>
    </row>
    <row r="148" spans="1:10" x14ac:dyDescent="0.55000000000000004">
      <c r="A148">
        <v>147</v>
      </c>
      <c r="B148">
        <v>29.22922922922923</v>
      </c>
      <c r="C148">
        <v>-7.8591557752409391E-2</v>
      </c>
      <c r="D148">
        <v>2.8544588285679358</v>
      </c>
      <c r="E148">
        <v>-7.8591557752409391E-2</v>
      </c>
      <c r="F148">
        <v>-2.8544588285679358</v>
      </c>
      <c r="G148">
        <v>-1.2102262619763918E-2</v>
      </c>
      <c r="H148">
        <v>0</v>
      </c>
      <c r="I148">
        <v>-41.167087015563482</v>
      </c>
      <c r="J148">
        <v>0</v>
      </c>
    </row>
    <row r="149" spans="1:10" x14ac:dyDescent="0.55000000000000004">
      <c r="A149">
        <v>148</v>
      </c>
      <c r="B149">
        <v>29.42942942942943</v>
      </c>
      <c r="C149">
        <v>-7.8057368429312546E-2</v>
      </c>
      <c r="D149">
        <v>2.8544040953817413</v>
      </c>
      <c r="E149">
        <v>-7.8057368429312546E-2</v>
      </c>
      <c r="F149">
        <v>-2.8544040953817413</v>
      </c>
      <c r="G149">
        <v>-1.2019848324765398E-2</v>
      </c>
      <c r="H149">
        <v>0</v>
      </c>
      <c r="I149">
        <v>-41.45136364681764</v>
      </c>
      <c r="J149">
        <v>0</v>
      </c>
    </row>
    <row r="150" spans="1:10" x14ac:dyDescent="0.55000000000000004">
      <c r="A150">
        <v>149</v>
      </c>
      <c r="B150">
        <v>29.62962962962963</v>
      </c>
      <c r="C150">
        <v>-7.7530388368153846E-2</v>
      </c>
      <c r="D150">
        <v>2.8543504738051566</v>
      </c>
      <c r="E150">
        <v>-7.7530388368153846E-2</v>
      </c>
      <c r="F150">
        <v>-2.8543504738051566</v>
      </c>
      <c r="G150">
        <v>-1.193854946397468E-2</v>
      </c>
      <c r="H150">
        <v>0</v>
      </c>
      <c r="I150">
        <v>-41.735624744113693</v>
      </c>
      <c r="J150">
        <v>0</v>
      </c>
    </row>
    <row r="151" spans="1:10" x14ac:dyDescent="0.55000000000000004">
      <c r="A151">
        <v>150</v>
      </c>
      <c r="B151">
        <v>29.82982982982983</v>
      </c>
      <c r="C151">
        <v>-7.7010472686738107E-2</v>
      </c>
      <c r="D151">
        <v>2.8542979339014409</v>
      </c>
      <c r="E151">
        <v>-7.7010472686738107E-2</v>
      </c>
      <c r="F151">
        <v>-2.8542979339014409</v>
      </c>
      <c r="G151">
        <v>-1.1858343532993837E-2</v>
      </c>
      <c r="H151">
        <v>0</v>
      </c>
      <c r="I151">
        <v>-42.019870619720386</v>
      </c>
      <c r="J151">
        <v>0</v>
      </c>
    </row>
    <row r="152" spans="1:10" x14ac:dyDescent="0.55000000000000004">
      <c r="A152">
        <v>151</v>
      </c>
      <c r="B152">
        <v>30.030030030030034</v>
      </c>
      <c r="C152">
        <v>-7.6497480356749525E-2</v>
      </c>
      <c r="D152">
        <v>2.8542464467360933</v>
      </c>
      <c r="E152">
        <v>-7.6497480356749525E-2</v>
      </c>
      <c r="F152">
        <v>-2.8542464467360933</v>
      </c>
      <c r="G152">
        <v>-1.1779208629067792E-2</v>
      </c>
      <c r="H152">
        <v>0</v>
      </c>
      <c r="I152">
        <v>-42.304101577597237</v>
      </c>
      <c r="J152">
        <v>0</v>
      </c>
    </row>
    <row r="153" spans="1:10" x14ac:dyDescent="0.55000000000000004">
      <c r="A153">
        <v>152</v>
      </c>
      <c r="B153">
        <v>30.230230230230234</v>
      </c>
      <c r="C153">
        <v>-7.599127407655426E-2</v>
      </c>
      <c r="D153">
        <v>2.8541959843368132</v>
      </c>
      <c r="E153">
        <v>-7.599127407655426E-2</v>
      </c>
      <c r="F153">
        <v>-2.8541959843368132</v>
      </c>
      <c r="G153">
        <v>-1.1701123431094999E-2</v>
      </c>
      <c r="H153">
        <v>0</v>
      </c>
      <c r="I153">
        <v>-42.588317913668554</v>
      </c>
      <c r="J153">
        <v>0</v>
      </c>
    </row>
    <row r="154" spans="1:10" x14ac:dyDescent="0.55000000000000004">
      <c r="A154">
        <v>153</v>
      </c>
      <c r="B154">
        <v>30.430430430430434</v>
      </c>
      <c r="C154">
        <v>-7.5491720149000352E-2</v>
      </c>
      <c r="D154">
        <v>2.8541465196553237</v>
      </c>
      <c r="E154">
        <v>-7.5491720149000352E-2</v>
      </c>
      <c r="F154">
        <v>-2.8541465196553237</v>
      </c>
      <c r="G154">
        <v>-1.1624067180443939E-2</v>
      </c>
      <c r="H154">
        <v>0</v>
      </c>
      <c r="I154">
        <v>-42.872519916087214</v>
      </c>
      <c r="J154">
        <v>0</v>
      </c>
    </row>
    <row r="155" spans="1:10" x14ac:dyDescent="0.55000000000000004">
      <c r="A155">
        <v>154</v>
      </c>
      <c r="B155">
        <v>30.630630630630634</v>
      </c>
      <c r="C155">
        <v>-7.4998688364006139E-2</v>
      </c>
      <c r="D155">
        <v>2.8540980265309344</v>
      </c>
      <c r="E155">
        <v>-7.4998688364006139E-2</v>
      </c>
      <c r="F155">
        <v>-2.8540980265309344</v>
      </c>
      <c r="G155">
        <v>-1.1548019662508086E-2</v>
      </c>
      <c r="H155">
        <v>0</v>
      </c>
      <c r="I155">
        <v>-43.156707865488087</v>
      </c>
      <c r="J155">
        <v>0</v>
      </c>
    </row>
    <row r="156" spans="1:10" x14ac:dyDescent="0.55000000000000004">
      <c r="A156">
        <v>155</v>
      </c>
      <c r="B156">
        <v>30.830830830830834</v>
      </c>
      <c r="C156">
        <v>-7.4512051885655128E-2</v>
      </c>
      <c r="D156">
        <v>2.8540504796557769</v>
      </c>
      <c r="E156">
        <v>-7.4512051885655128E-2</v>
      </c>
      <c r="F156">
        <v>-2.8540504796557769</v>
      </c>
      <c r="G156">
        <v>-1.1472961188997771E-2</v>
      </c>
      <c r="H156">
        <v>0</v>
      </c>
      <c r="I156">
        <v>-43.440882035231247</v>
      </c>
      <c r="J156">
        <v>0</v>
      </c>
    </row>
    <row r="157" spans="1:10" x14ac:dyDescent="0.55000000000000004">
      <c r="A157">
        <v>156</v>
      </c>
      <c r="B157">
        <v>31.031031031031034</v>
      </c>
      <c r="C157">
        <v>-7.4031687143711944E-2</v>
      </c>
      <c r="D157">
        <v>2.8540038545416317</v>
      </c>
      <c r="E157">
        <v>-7.4031687143711944E-2</v>
      </c>
      <c r="F157">
        <v>-2.8540038545416317</v>
      </c>
      <c r="G157">
        <v>-1.1398872580918956E-2</v>
      </c>
      <c r="H157">
        <v>0</v>
      </c>
      <c r="I157">
        <v>-43.725042691636077</v>
      </c>
      <c r="J157">
        <v>0</v>
      </c>
    </row>
    <row r="158" spans="1:10" x14ac:dyDescent="0.55000000000000004">
      <c r="A158">
        <v>157</v>
      </c>
      <c r="B158">
        <v>31.231231231231234</v>
      </c>
      <c r="C158">
        <v>-7.3557473729257972E-2</v>
      </c>
      <c r="D158">
        <v>2.8539581274882311</v>
      </c>
      <c r="E158">
        <v>-7.3557473729257972E-2</v>
      </c>
      <c r="F158">
        <v>-2.8539581274882311</v>
      </c>
      <c r="G158">
        <v>-1.1325735152191688E-2</v>
      </c>
      <c r="H158">
        <v>0</v>
      </c>
      <c r="I158">
        <v>-44.00919009420668</v>
      </c>
      <c r="J158">
        <v>0</v>
      </c>
    </row>
    <row r="159" spans="1:10" x14ac:dyDescent="0.55000000000000004">
      <c r="A159">
        <v>158</v>
      </c>
      <c r="B159">
        <v>31.431431431431434</v>
      </c>
      <c r="C159">
        <v>-7.308929429428318E-2</v>
      </c>
      <c r="D159">
        <v>2.8539132755530123</v>
      </c>
      <c r="E159">
        <v>-7.308929429428318E-2</v>
      </c>
      <c r="F159">
        <v>-2.8539132755530123</v>
      </c>
      <c r="G159">
        <v>-1.1253530693920101E-2</v>
      </c>
      <c r="H159">
        <v>0</v>
      </c>
      <c r="I159">
        <v>-44.293324495847855</v>
      </c>
      <c r="J159">
        <v>0</v>
      </c>
    </row>
    <row r="160" spans="1:10" x14ac:dyDescent="0.55000000000000004">
      <c r="A160">
        <v>159</v>
      </c>
      <c r="B160">
        <v>31.631631631631635</v>
      </c>
      <c r="C160">
        <v>-7.262703445512797E-2</v>
      </c>
      <c r="D160">
        <v>2.8538692765221949</v>
      </c>
      <c r="E160">
        <v>-7.262703445512797E-2</v>
      </c>
      <c r="F160">
        <v>-2.8538692765221949</v>
      </c>
      <c r="G160">
        <v>-1.1182241459243408E-2</v>
      </c>
      <c r="H160">
        <v>0</v>
      </c>
      <c r="I160">
        <v>-44.577446143073779</v>
      </c>
      <c r="J160">
        <v>0</v>
      </c>
    </row>
    <row r="161" spans="1:10" x14ac:dyDescent="0.55000000000000004">
      <c r="A161">
        <v>160</v>
      </c>
      <c r="B161">
        <v>31.831831831831835</v>
      </c>
      <c r="C161">
        <v>-7.2170582699503383E-2</v>
      </c>
      <c r="D161">
        <v>2.8538261088831427</v>
      </c>
      <c r="E161">
        <v>-7.2170582699503383E-2</v>
      </c>
      <c r="F161">
        <v>-2.8538261088831427</v>
      </c>
      <c r="G161">
        <v>-1.111185014876301E-2</v>
      </c>
      <c r="H161">
        <v>0</v>
      </c>
      <c r="I161">
        <v>-44.861555276208428</v>
      </c>
      <c r="J161">
        <v>0</v>
      </c>
    </row>
    <row r="162" spans="1:10" x14ac:dyDescent="0.55000000000000004">
      <c r="A162">
        <v>161</v>
      </c>
      <c r="B162">
        <v>32.032032032032035</v>
      </c>
      <c r="C162">
        <v>-7.1719830297023834E-2</v>
      </c>
      <c r="D162">
        <v>2.8537837517979461</v>
      </c>
      <c r="E162">
        <v>-7.1719830297023834E-2</v>
      </c>
      <c r="F162">
        <v>-2.8537837517979461</v>
      </c>
      <c r="G162">
        <v>-1.1042339896535421E-2</v>
      </c>
      <c r="H162">
        <v>0</v>
      </c>
      <c r="I162">
        <v>-45.145652129578536</v>
      </c>
      <c r="J162">
        <v>0</v>
      </c>
    </row>
    <row r="163" spans="1:10" x14ac:dyDescent="0.55000000000000004">
      <c r="A163">
        <v>162</v>
      </c>
      <c r="B163">
        <v>32.232232232232235</v>
      </c>
      <c r="C163">
        <v>-7.1274671213046203E-2</v>
      </c>
      <c r="D163">
        <v>2.8537421850781639</v>
      </c>
      <c r="E163">
        <v>-7.1274671213046203E-2</v>
      </c>
      <c r="F163">
        <v>-2.8537421850781639</v>
      </c>
      <c r="G163">
        <v>-1.0973694256560371E-2</v>
      </c>
      <c r="H163">
        <v>0</v>
      </c>
      <c r="I163">
        <v>-45.429736931699416</v>
      </c>
      <c r="J163">
        <v>0</v>
      </c>
    </row>
    <row r="164" spans="1:10" x14ac:dyDescent="0.55000000000000004">
      <c r="A164">
        <v>163</v>
      </c>
      <c r="B164">
        <v>32.432432432432435</v>
      </c>
      <c r="C164">
        <v>-7.0835002025678107E-2</v>
      </c>
      <c r="D164">
        <v>2.8537013891606717</v>
      </c>
      <c r="E164">
        <v>-7.0835002025678107E-2</v>
      </c>
      <c r="F164">
        <v>-2.8537013891606717</v>
      </c>
      <c r="G164">
        <v>-1.0905897189797696E-2</v>
      </c>
      <c r="H164">
        <v>0</v>
      </c>
      <c r="I164">
        <v>-45.713809905453871</v>
      </c>
      <c r="J164">
        <v>0</v>
      </c>
    </row>
    <row r="165" spans="1:10" x14ac:dyDescent="0.55000000000000004">
      <c r="A165">
        <v>164</v>
      </c>
      <c r="B165">
        <v>32.632632632632635</v>
      </c>
      <c r="C165">
        <v>-7.040072184585594E-2</v>
      </c>
      <c r="D165">
        <v>2.853661345084507</v>
      </c>
      <c r="E165">
        <v>-7.040072184585594E-2</v>
      </c>
      <c r="F165">
        <v>-2.853661345084507</v>
      </c>
      <c r="G165">
        <v>-1.0838933051648809E-2</v>
      </c>
      <c r="H165">
        <v>0</v>
      </c>
      <c r="I165">
        <v>-45.997871268264554</v>
      </c>
      <c r="J165">
        <v>0</v>
      </c>
    </row>
    <row r="166" spans="1:10" x14ac:dyDescent="0.55000000000000004">
      <c r="A166">
        <v>165</v>
      </c>
      <c r="B166">
        <v>32.832832832832835</v>
      </c>
      <c r="C166">
        <v>-6.9971732240325935E-2</v>
      </c>
      <c r="D166">
        <v>2.853622034468779</v>
      </c>
      <c r="E166">
        <v>-6.9971732240325935E-2</v>
      </c>
      <c r="F166">
        <v>-2.853622034468779</v>
      </c>
      <c r="G166">
        <v>-1.0772786579888834E-2</v>
      </c>
      <c r="H166">
        <v>0</v>
      </c>
      <c r="I166">
        <v>-46.281921232260338</v>
      </c>
      <c r="J166">
        <v>0</v>
      </c>
    </row>
    <row r="167" spans="1:10" x14ac:dyDescent="0.55000000000000004">
      <c r="A167">
        <v>166</v>
      </c>
      <c r="B167">
        <v>33.033033033033036</v>
      </c>
      <c r="C167">
        <v>-6.9547937157400486E-2</v>
      </c>
      <c r="D167">
        <v>2.8535834394914485</v>
      </c>
      <c r="E167">
        <v>-6.9547937157400486E-2</v>
      </c>
      <c r="F167">
        <v>-2.8535834394914485</v>
      </c>
      <c r="G167">
        <v>-1.0707442883069396E-2</v>
      </c>
      <c r="H167">
        <v>0</v>
      </c>
      <c r="I167">
        <v>-46.565960004435951</v>
      </c>
      <c r="J167">
        <v>0</v>
      </c>
    </row>
    <row r="168" spans="1:10" x14ac:dyDescent="0.55000000000000004">
      <c r="A168">
        <v>167</v>
      </c>
      <c r="B168">
        <v>33.233233233233236</v>
      </c>
      <c r="C168">
        <v>-6.9129242855421102E-2</v>
      </c>
      <c r="D168">
        <v>2.853545542869067</v>
      </c>
      <c r="E168">
        <v>-6.9129242855421102E-2</v>
      </c>
      <c r="F168">
        <v>-2.853545542869067</v>
      </c>
      <c r="G168">
        <v>-1.0642887429307133E-2</v>
      </c>
      <c r="H168">
        <v>0</v>
      </c>
      <c r="I168">
        <v>-46.849987786806579</v>
      </c>
      <c r="J168">
        <v>0</v>
      </c>
    </row>
    <row r="169" spans="1:10" x14ac:dyDescent="0.55000000000000004">
      <c r="A169">
        <v>168</v>
      </c>
      <c r="B169">
        <v>33.433433433433436</v>
      </c>
      <c r="C169">
        <v>-6.8715557833758489E-2</v>
      </c>
      <c r="D169">
        <v>2.8535083278373303</v>
      </c>
      <c r="E169">
        <v>-6.8715557833758489E-2</v>
      </c>
      <c r="F169">
        <v>-2.8535083278373303</v>
      </c>
      <c r="G169">
        <v>-1.0579106035502739E-2</v>
      </c>
      <c r="H169">
        <v>0</v>
      </c>
      <c r="I169">
        <v>-47.134004776556658</v>
      </c>
      <c r="J169">
        <v>0</v>
      </c>
    </row>
    <row r="170" spans="1:10" x14ac:dyDescent="0.55000000000000004">
      <c r="A170">
        <v>169</v>
      </c>
      <c r="B170">
        <v>33.633633633633636</v>
      </c>
      <c r="C170">
        <v>-6.8306792766277158E-2</v>
      </c>
      <c r="D170">
        <v>2.8534717781324601</v>
      </c>
      <c r="E170">
        <v>-6.8306792766277158E-2</v>
      </c>
      <c r="F170">
        <v>-2.8534717781324601</v>
      </c>
      <c r="G170">
        <v>-1.0516084856928372E-2</v>
      </c>
      <c r="H170">
        <v>0</v>
      </c>
      <c r="I170">
        <v>-47.418011166183135</v>
      </c>
      <c r="J170">
        <v>0</v>
      </c>
    </row>
    <row r="171" spans="1:10" x14ac:dyDescent="0.55000000000000004">
      <c r="A171">
        <v>170</v>
      </c>
      <c r="B171">
        <v>33.833833833833836</v>
      </c>
      <c r="C171">
        <v>-6.7902860437162316E-2</v>
      </c>
      <c r="D171">
        <v>2.8534358779733662</v>
      </c>
      <c r="E171">
        <v>-6.7902860437162316E-2</v>
      </c>
      <c r="F171">
        <v>-2.8534358779733662</v>
      </c>
      <c r="G171">
        <v>-1.0453810377194801E-2</v>
      </c>
      <c r="H171">
        <v>0</v>
      </c>
      <c r="I171">
        <v>-47.702007143634027</v>
      </c>
      <c r="J171">
        <v>0</v>
      </c>
    </row>
    <row r="172" spans="1:10" x14ac:dyDescent="0.55000000000000004">
      <c r="A172">
        <v>171</v>
      </c>
      <c r="B172">
        <v>34.034034034034036</v>
      </c>
      <c r="C172">
        <v>-6.7503675678990405E-2</v>
      </c>
      <c r="D172">
        <v>2.8534006120445405</v>
      </c>
      <c r="E172">
        <v>-6.7503675678990405E-2</v>
      </c>
      <c r="F172">
        <v>-2.8534006120445405</v>
      </c>
      <c r="G172">
        <v>-1.0392269398568571E-2</v>
      </c>
      <c r="H172">
        <v>0</v>
      </c>
      <c r="I172">
        <v>-47.985992892441885</v>
      </c>
      <c r="J172">
        <v>0</v>
      </c>
    </row>
    <row r="173" spans="1:10" x14ac:dyDescent="0.55000000000000004">
      <c r="A173">
        <v>172</v>
      </c>
      <c r="B173">
        <v>34.234234234234236</v>
      </c>
      <c r="C173">
        <v>-6.7109155312976759E-2</v>
      </c>
      <c r="D173">
        <v>2.8533659654796502</v>
      </c>
      <c r="E173">
        <v>-6.7109155312976759E-2</v>
      </c>
      <c r="F173">
        <v>-2.8533659654796502</v>
      </c>
      <c r="G173">
        <v>-1.0331449032643195E-2</v>
      </c>
      <c r="H173">
        <v>0</v>
      </c>
      <c r="I173">
        <v>-48.269968591852809</v>
      </c>
      <c r="J173">
        <v>0</v>
      </c>
    </row>
    <row r="174" spans="1:10" x14ac:dyDescent="0.55000000000000004">
      <c r="A174">
        <v>173</v>
      </c>
      <c r="B174">
        <v>34.434434434434436</v>
      </c>
      <c r="C174">
        <v>-6.6719218091289445E-2</v>
      </c>
      <c r="D174">
        <v>2.8533319238458277</v>
      </c>
      <c r="E174">
        <v>-6.6719218091289445E-2</v>
      </c>
      <c r="F174">
        <v>-2.8533319238458277</v>
      </c>
      <c r="G174">
        <v>-1.0271336691313009E-2</v>
      </c>
      <c r="H174">
        <v>0</v>
      </c>
      <c r="I174">
        <v>-48.55393441695044</v>
      </c>
      <c r="J174">
        <v>0</v>
      </c>
    </row>
    <row r="175" spans="1:10" x14ac:dyDescent="0.55000000000000004">
      <c r="A175">
        <v>174</v>
      </c>
      <c r="B175">
        <v>34.634634634634637</v>
      </c>
      <c r="C175">
        <v>-6.6333784641399718E-2</v>
      </c>
      <c r="D175">
        <v>2.8532984731285391</v>
      </c>
      <c r="E175">
        <v>-6.6333784641399718E-2</v>
      </c>
      <c r="F175">
        <v>-2.8532984731285391</v>
      </c>
      <c r="G175">
        <v>-1.0211920078081832E-2</v>
      </c>
      <c r="H175">
        <v>0</v>
      </c>
      <c r="I175">
        <v>-48.837890538776371</v>
      </c>
      <c r="J175">
        <v>0</v>
      </c>
    </row>
    <row r="176" spans="1:10" x14ac:dyDescent="0.55000000000000004">
      <c r="A176">
        <v>175</v>
      </c>
      <c r="B176">
        <v>34.834834834834837</v>
      </c>
      <c r="C176">
        <v>-6.5952777412269348E-2</v>
      </c>
      <c r="D176">
        <v>2.8532655997171474</v>
      </c>
      <c r="E176">
        <v>-6.5952777412269348E-2</v>
      </c>
      <c r="F176">
        <v>-2.8532655997171474</v>
      </c>
      <c r="G176">
        <v>-1.0153187179662711E-2</v>
      </c>
      <c r="H176">
        <v>0</v>
      </c>
      <c r="I176">
        <v>-49.121837124445968</v>
      </c>
      <c r="J176">
        <v>0</v>
      </c>
    </row>
    <row r="177" spans="1:10" x14ac:dyDescent="0.55000000000000004">
      <c r="A177">
        <v>176</v>
      </c>
      <c r="B177">
        <v>35.035035035035037</v>
      </c>
      <c r="C177">
        <v>-6.5576120622456324E-2</v>
      </c>
      <c r="D177">
        <v>2.8532332903909823</v>
      </c>
      <c r="E177">
        <v>-6.5576120622456324E-2</v>
      </c>
      <c r="F177">
        <v>-2.8532332903909823</v>
      </c>
      <c r="G177">
        <v>-1.0095126257868778E-2</v>
      </c>
      <c r="H177">
        <v>0</v>
      </c>
      <c r="I177">
        <v>-49.405774337260354</v>
      </c>
      <c r="J177">
        <v>0</v>
      </c>
    </row>
    <row r="178" spans="1:10" x14ac:dyDescent="0.55000000000000004">
      <c r="A178">
        <v>177</v>
      </c>
      <c r="B178">
        <v>35.235235235235237</v>
      </c>
      <c r="C178">
        <v>-6.5203740209930805E-2</v>
      </c>
      <c r="D178">
        <v>2.8532015323060032</v>
      </c>
      <c r="E178">
        <v>-6.5203740209930805E-2</v>
      </c>
      <c r="F178">
        <v>-2.8532015323060032</v>
      </c>
      <c r="G178">
        <v>-1.0037725841774084E-2</v>
      </c>
      <c r="H178">
        <v>0</v>
      </c>
      <c r="I178">
        <v>-49.689702336814435</v>
      </c>
      <c r="J178">
        <v>0</v>
      </c>
    </row>
    <row r="179" spans="1:10" x14ac:dyDescent="0.55000000000000004">
      <c r="A179">
        <v>178</v>
      </c>
      <c r="B179">
        <v>35.435435435435437</v>
      </c>
      <c r="C179">
        <v>-6.4835563783614714E-2</v>
      </c>
      <c r="D179">
        <v>2.8531703129820025</v>
      </c>
      <c r="E179">
        <v>-6.4835563783614714E-2</v>
      </c>
      <c r="F179">
        <v>-2.8531703129820025</v>
      </c>
      <c r="G179">
        <v>-9.9809747201631775E-3</v>
      </c>
      <c r="H179">
        <v>0</v>
      </c>
      <c r="I179">
        <v>-49.973621279101572</v>
      </c>
      <c r="J179">
        <v>0</v>
      </c>
    </row>
    <row r="180" spans="1:10" x14ac:dyDescent="0.55000000000000004">
      <c r="A180">
        <v>179</v>
      </c>
      <c r="B180">
        <v>35.635635635635637</v>
      </c>
      <c r="C180">
        <v>-6.4471520576557972E-2</v>
      </c>
      <c r="D180">
        <v>2.8531396202902797</v>
      </c>
      <c r="E180">
        <v>-6.4471520576557972E-2</v>
      </c>
      <c r="F180">
        <v>-2.8531396202902797</v>
      </c>
      <c r="G180">
        <v>-9.9248619342035931E-3</v>
      </c>
      <c r="H180">
        <v>0</v>
      </c>
      <c r="I180">
        <v>-50.257531316614568</v>
      </c>
      <c r="J180">
        <v>0</v>
      </c>
    </row>
    <row r="181" spans="1:10" x14ac:dyDescent="0.55000000000000004">
      <c r="A181">
        <v>180</v>
      </c>
      <c r="B181">
        <v>35.835835835835837</v>
      </c>
      <c r="C181">
        <v>-6.4111541400628635E-2</v>
      </c>
      <c r="D181">
        <v>2.8531094424418315</v>
      </c>
      <c r="E181">
        <v>-6.4111541400628635E-2</v>
      </c>
      <c r="F181">
        <v>-2.8531094424418315</v>
      </c>
      <c r="G181">
        <v>-9.8693767703890191E-3</v>
      </c>
      <c r="H181">
        <v>0</v>
      </c>
      <c r="I181">
        <v>-50.541432598443208</v>
      </c>
      <c r="J181">
        <v>0</v>
      </c>
    </row>
    <row r="182" spans="1:10" x14ac:dyDescent="0.55000000000000004">
      <c r="A182">
        <v>181</v>
      </c>
      <c r="B182">
        <v>36.036036036036037</v>
      </c>
      <c r="C182">
        <v>-6.3755558602788809E-2</v>
      </c>
      <c r="D182">
        <v>2.8530797679759519</v>
      </c>
      <c r="E182">
        <v>-6.3755558602788809E-2</v>
      </c>
      <c r="F182">
        <v>-2.8530797679759519</v>
      </c>
      <c r="G182">
        <v>-9.8145087537083887E-3</v>
      </c>
      <c r="H182">
        <v>0</v>
      </c>
      <c r="I182">
        <v>-50.825325270368452</v>
      </c>
      <c r="J182">
        <v>0</v>
      </c>
    </row>
    <row r="183" spans="1:10" x14ac:dyDescent="0.55000000000000004">
      <c r="A183">
        <v>182</v>
      </c>
      <c r="B183">
        <v>36.236236236236238</v>
      </c>
      <c r="C183">
        <v>-6.3403506022741196E-2</v>
      </c>
      <c r="D183">
        <v>2.8530505857493678</v>
      </c>
      <c r="E183">
        <v>-6.3403506022741196E-2</v>
      </c>
      <c r="F183">
        <v>-2.8530505857493678</v>
      </c>
      <c r="G183">
        <v>-9.7602476410415875E-3</v>
      </c>
      <c r="H183">
        <v>0</v>
      </c>
      <c r="I183">
        <v>-51.10920947495417</v>
      </c>
      <c r="J183">
        <v>0</v>
      </c>
    </row>
    <row r="184" spans="1:10" x14ac:dyDescent="0.55000000000000004">
      <c r="A184">
        <v>183</v>
      </c>
      <c r="B184">
        <v>36.436436436436438</v>
      </c>
      <c r="C184">
        <v>-6.3055318952020767E-2</v>
      </c>
      <c r="D184">
        <v>2.8530218849257118</v>
      </c>
      <c r="E184">
        <v>-6.3055318952020767E-2</v>
      </c>
      <c r="F184">
        <v>-2.8530218849257118</v>
      </c>
      <c r="G184">
        <v>-9.7065834147874348E-3</v>
      </c>
      <c r="H184">
        <v>0</v>
      </c>
      <c r="I184">
        <v>-51.393085351634845</v>
      </c>
      <c r="J184">
        <v>0</v>
      </c>
    </row>
    <row r="185" spans="1:10" x14ac:dyDescent="0.55000000000000004">
      <c r="A185">
        <v>184</v>
      </c>
      <c r="B185">
        <v>36.636636636636638</v>
      </c>
      <c r="C185">
        <v>-6.2710934094399817E-2</v>
      </c>
      <c r="D185">
        <v>2.8529936549654131</v>
      </c>
      <c r="E185">
        <v>-6.2710934094399817E-2</v>
      </c>
      <c r="F185">
        <v>-2.8529936549654131</v>
      </c>
      <c r="G185">
        <v>-9.653506276669159E-3</v>
      </c>
      <c r="H185">
        <v>0</v>
      </c>
      <c r="I185">
        <v>-51.676953036801045</v>
      </c>
      <c r="J185">
        <v>0</v>
      </c>
    </row>
    <row r="186" spans="1:10" x14ac:dyDescent="0.55000000000000004">
      <c r="A186">
        <v>185</v>
      </c>
      <c r="B186">
        <v>36.836836836836838</v>
      </c>
      <c r="C186">
        <v>-6.2370289527582334E-2</v>
      </c>
      <c r="D186">
        <v>2.8529658856160021</v>
      </c>
      <c r="E186">
        <v>-6.2370289527582334E-2</v>
      </c>
      <c r="F186">
        <v>-2.8529658856160021</v>
      </c>
      <c r="G186">
        <v>-9.6010066417780912E-3</v>
      </c>
      <c r="H186">
        <v>0</v>
      </c>
      <c r="I186">
        <v>-51.960812663882592</v>
      </c>
      <c r="J186">
        <v>0</v>
      </c>
    </row>
    <row r="187" spans="1:10" x14ac:dyDescent="0.55000000000000004">
      <c r="A187">
        <v>186</v>
      </c>
      <c r="B187">
        <v>37.037037037037038</v>
      </c>
      <c r="C187">
        <v>-6.2033324666135037E-2</v>
      </c>
      <c r="D187">
        <v>2.8529385669027785</v>
      </c>
      <c r="E187">
        <v>-6.2033324666135037E-2</v>
      </c>
      <c r="F187">
        <v>-2.8529385669027785</v>
      </c>
      <c r="G187">
        <v>-9.5490751327958652E-3</v>
      </c>
      <c r="H187">
        <v>0</v>
      </c>
      <c r="I187">
        <v>-52.244664363427368</v>
      </c>
      <c r="J187">
        <v>0</v>
      </c>
    </row>
    <row r="188" spans="1:10" x14ac:dyDescent="0.55000000000000004">
      <c r="A188">
        <v>187</v>
      </c>
      <c r="B188">
        <v>37.237237237237238</v>
      </c>
      <c r="C188">
        <v>-6.1699980225646489E-2</v>
      </c>
      <c r="D188">
        <v>2.8529116891198036</v>
      </c>
      <c r="E188">
        <v>-6.1699980225646489E-2</v>
      </c>
      <c r="F188">
        <v>-2.8529116891198036</v>
      </c>
      <c r="G188">
        <v>-9.4977025743896749E-3</v>
      </c>
      <c r="H188">
        <v>0</v>
      </c>
      <c r="I188">
        <v>-52.52850826317971</v>
      </c>
      <c r="J188">
        <v>0</v>
      </c>
    </row>
    <row r="189" spans="1:10" x14ac:dyDescent="0.55000000000000004">
      <c r="A189">
        <v>188</v>
      </c>
      <c r="B189">
        <v>37.437437437437438</v>
      </c>
      <c r="C189">
        <v>-6.1370198187964964E-2</v>
      </c>
      <c r="D189">
        <v>2.8528852428212579</v>
      </c>
      <c r="E189">
        <v>-6.1370198187964964E-2</v>
      </c>
      <c r="F189">
        <v>-2.8528852428212579</v>
      </c>
      <c r="G189">
        <v>-9.4468799878159367E-3</v>
      </c>
      <c r="H189">
        <v>0</v>
      </c>
      <c r="I189">
        <v>-52.812344488154579</v>
      </c>
      <c r="J189">
        <v>0</v>
      </c>
    </row>
    <row r="190" spans="1:10" x14ac:dyDescent="0.55000000000000004">
      <c r="A190">
        <v>189</v>
      </c>
      <c r="B190">
        <v>37.637637637637638</v>
      </c>
      <c r="C190">
        <v>-6.1043921767613196E-2</v>
      </c>
      <c r="D190">
        <v>2.8528592188131201</v>
      </c>
      <c r="E190">
        <v>-6.1043921767613196E-2</v>
      </c>
      <c r="F190">
        <v>-2.8528592188131201</v>
      </c>
      <c r="G190">
        <v>-9.3965985856701156E-3</v>
      </c>
      <c r="H190">
        <v>0</v>
      </c>
      <c r="I190">
        <v>-53.096173160710315</v>
      </c>
      <c r="J190">
        <v>0</v>
      </c>
    </row>
    <row r="191" spans="1:10" x14ac:dyDescent="0.55000000000000004">
      <c r="A191">
        <v>190</v>
      </c>
      <c r="B191">
        <v>37.837837837837839</v>
      </c>
      <c r="C191">
        <v>-6.072109537922199E-2</v>
      </c>
      <c r="D191">
        <v>2.8528336081451324</v>
      </c>
      <c r="E191">
        <v>-6.072109537922199E-2</v>
      </c>
      <c r="F191">
        <v>-2.8528336081451324</v>
      </c>
      <c r="G191">
        <v>-9.3468497668256975E-3</v>
      </c>
      <c r="H191">
        <v>0</v>
      </c>
      <c r="I191">
        <v>-53.379994400618884</v>
      </c>
      <c r="J191">
        <v>0</v>
      </c>
    </row>
    <row r="192" spans="1:10" x14ac:dyDescent="0.55000000000000004">
      <c r="A192">
        <v>191</v>
      </c>
      <c r="B192">
        <v>38.038038038038039</v>
      </c>
      <c r="C192">
        <v>-6.0401664606017424E-2</v>
      </c>
      <c r="D192">
        <v>2.8528084021030971</v>
      </c>
      <c r="E192">
        <v>-6.0401664606017424E-2</v>
      </c>
      <c r="F192">
        <v>-2.8528084021030971</v>
      </c>
      <c r="G192">
        <v>-9.2976251115119701E-3</v>
      </c>
      <c r="H192">
        <v>0</v>
      </c>
      <c r="I192">
        <v>-53.663808325133537</v>
      </c>
      <c r="J192">
        <v>0</v>
      </c>
    </row>
    <row r="193" spans="1:10" x14ac:dyDescent="0.55000000000000004">
      <c r="A193">
        <v>192</v>
      </c>
      <c r="B193">
        <v>38.238238238238239</v>
      </c>
      <c r="C193">
        <v>-6.0085576169259247E-2</v>
      </c>
      <c r="D193">
        <v>2.8527835922014386</v>
      </c>
      <c r="E193">
        <v>-6.0085576169259247E-2</v>
      </c>
      <c r="F193">
        <v>-2.8527835922014386</v>
      </c>
      <c r="G193">
        <v>-9.2489163765672247E-3</v>
      </c>
      <c r="H193">
        <v>0</v>
      </c>
      <c r="I193">
        <v>-53.947615049054882</v>
      </c>
      <c r="J193">
        <v>0</v>
      </c>
    </row>
    <row r="194" spans="1:10" x14ac:dyDescent="0.55000000000000004">
      <c r="A194">
        <v>193</v>
      </c>
      <c r="B194">
        <v>38.438438438438439</v>
      </c>
      <c r="C194">
        <v>-5.9772777898691565E-2</v>
      </c>
      <c r="D194">
        <v>2.8527591701760184</v>
      </c>
      <c r="E194">
        <v>-5.9772777898691565E-2</v>
      </c>
      <c r="F194">
        <v>-2.8527591701760184</v>
      </c>
      <c r="G194">
        <v>-9.20071549082669E-3</v>
      </c>
      <c r="H194">
        <v>0</v>
      </c>
      <c r="I194">
        <v>-54.23141468479475</v>
      </c>
      <c r="J194">
        <v>0</v>
      </c>
    </row>
    <row r="195" spans="1:10" x14ac:dyDescent="0.55000000000000004">
      <c r="A195">
        <v>194</v>
      </c>
      <c r="B195">
        <v>38.638638638638639</v>
      </c>
      <c r="C195">
        <v>-5.9463218703837917E-2</v>
      </c>
      <c r="D195">
        <v>2.8527351279772675</v>
      </c>
      <c r="E195">
        <v>-5.9463218703837917E-2</v>
      </c>
      <c r="F195">
        <v>-2.8527351279772675</v>
      </c>
      <c r="G195">
        <v>-9.1530145506538586E-3</v>
      </c>
      <c r="H195">
        <v>0</v>
      </c>
      <c r="I195">
        <v>-54.515207342437535</v>
      </c>
      <c r="J195">
        <v>0</v>
      </c>
    </row>
    <row r="196" spans="1:10" x14ac:dyDescent="0.55000000000000004">
      <c r="A196">
        <v>195</v>
      </c>
      <c r="B196">
        <v>38.838838838838839</v>
      </c>
      <c r="C196">
        <v>-5.9156848546242646E-2</v>
      </c>
      <c r="D196">
        <v>2.8527114577634696</v>
      </c>
      <c r="E196">
        <v>-5.9156848546242646E-2</v>
      </c>
      <c r="F196">
        <v>-2.8527114577634696</v>
      </c>
      <c r="G196">
        <v>-9.1058058156245434E-3</v>
      </c>
      <c r="H196">
        <v>0</v>
      </c>
      <c r="I196">
        <v>-54.798993129800721</v>
      </c>
      <c r="J196">
        <v>0</v>
      </c>
    </row>
    <row r="197" spans="1:10" x14ac:dyDescent="0.55000000000000004">
      <c r="A197">
        <v>196</v>
      </c>
      <c r="B197">
        <v>39.039039039039039</v>
      </c>
      <c r="C197">
        <v>-5.8853618412536834E-2</v>
      </c>
      <c r="D197">
        <v>2.8526881518944278</v>
      </c>
      <c r="E197">
        <v>-5.8853618412536834E-2</v>
      </c>
      <c r="F197">
        <v>-2.8526881518944278</v>
      </c>
      <c r="G197">
        <v>-9.0590817043284515E-3</v>
      </c>
      <c r="H197">
        <v>0</v>
      </c>
      <c r="I197">
        <v>-55.082772152492325</v>
      </c>
      <c r="J197">
        <v>0</v>
      </c>
    </row>
    <row r="198" spans="1:10" x14ac:dyDescent="0.55000000000000004">
      <c r="A198">
        <v>197</v>
      </c>
      <c r="B198">
        <v>39.23923923923924</v>
      </c>
      <c r="C198">
        <v>-5.8553480288324522E-2</v>
      </c>
      <c r="D198">
        <v>2.8526652029252215</v>
      </c>
      <c r="E198">
        <v>-5.8553480288324522E-2</v>
      </c>
      <c r="F198">
        <v>-2.8526652029252215</v>
      </c>
      <c r="G198">
        <v>-9.0128347903077784E-3</v>
      </c>
      <c r="H198">
        <v>0</v>
      </c>
      <c r="I198">
        <v>-55.366544513967725</v>
      </c>
      <c r="J198">
        <v>0</v>
      </c>
    </row>
    <row r="199" spans="1:10" x14ac:dyDescent="0.55000000000000004">
      <c r="A199">
        <v>198</v>
      </c>
      <c r="B199">
        <v>39.43943943943944</v>
      </c>
      <c r="C199">
        <v>-5.8256387132877896E-2</v>
      </c>
      <c r="D199">
        <v>2.8526426036002519</v>
      </c>
      <c r="E199">
        <v>-5.8256387132877896E-2</v>
      </c>
      <c r="F199">
        <v>-2.8526426036002519</v>
      </c>
      <c r="G199">
        <v>-8.9670577981127431E-3</v>
      </c>
      <c r="H199">
        <v>0</v>
      </c>
      <c r="I199">
        <v>-55.650310315583809</v>
      </c>
      <c r="J199">
        <v>0</v>
      </c>
    </row>
    <row r="200" spans="1:10" x14ac:dyDescent="0.55000000000000004">
      <c r="A200">
        <v>199</v>
      </c>
      <c r="B200">
        <v>39.63963963963964</v>
      </c>
      <c r="C200">
        <v>-5.7962292854585595E-2</v>
      </c>
      <c r="D200">
        <v>2.8526203468475155</v>
      </c>
      <c r="E200">
        <v>-5.7962292854585595E-2</v>
      </c>
      <c r="F200">
        <v>-2.8526203468475155</v>
      </c>
      <c r="G200">
        <v>-8.9217435994896968E-3</v>
      </c>
      <c r="H200">
        <v>0</v>
      </c>
      <c r="I200">
        <v>-55.934069656651893</v>
      </c>
      <c r="J200">
        <v>0</v>
      </c>
    </row>
    <row r="201" spans="1:10" x14ac:dyDescent="0.55000000000000004">
      <c r="A201">
        <v>200</v>
      </c>
      <c r="B201">
        <v>39.83983983983984</v>
      </c>
      <c r="C201">
        <v>-5.7671152287136374E-2</v>
      </c>
      <c r="D201">
        <v>2.8525984257730186</v>
      </c>
      <c r="E201">
        <v>-5.7671152287136374E-2</v>
      </c>
      <c r="F201">
        <v>-2.8525984257730186</v>
      </c>
      <c r="G201">
        <v>-8.8768852096699873E-3</v>
      </c>
      <c r="H201">
        <v>0</v>
      </c>
      <c r="I201">
        <v>-56.217822634489529</v>
      </c>
      <c r="J201">
        <v>0</v>
      </c>
    </row>
    <row r="202" spans="1:10" x14ac:dyDescent="0.55000000000000004">
      <c r="A202">
        <v>201</v>
      </c>
      <c r="B202">
        <v>40.04004004004004</v>
      </c>
      <c r="C202">
        <v>-5.7382921166434064E-2</v>
      </c>
      <c r="D202">
        <v>2.8525768336554491</v>
      </c>
      <c r="E202">
        <v>-5.7382921166434064E-2</v>
      </c>
      <c r="F202">
        <v>-2.8525768336554491</v>
      </c>
      <c r="G202">
        <v>-8.8324757837756392E-3</v>
      </c>
      <c r="H202">
        <v>0</v>
      </c>
      <c r="I202">
        <v>-56.501569344469765</v>
      </c>
      <c r="J202">
        <v>0</v>
      </c>
    </row>
    <row r="203" spans="1:10" x14ac:dyDescent="0.55000000000000004">
      <c r="A203">
        <v>202</v>
      </c>
      <c r="B203">
        <v>40.24024024024024</v>
      </c>
      <c r="C203">
        <v>-5.7097556108184067E-2</v>
      </c>
      <c r="D203">
        <v>2.8525555639409994</v>
      </c>
      <c r="E203">
        <v>-5.7097556108184067E-2</v>
      </c>
      <c r="F203">
        <v>-2.8525555639409994</v>
      </c>
      <c r="G203">
        <v>-8.7885086133409566E-3</v>
      </c>
      <c r="H203">
        <v>0</v>
      </c>
      <c r="I203">
        <v>-56.785309880069654</v>
      </c>
      <c r="J203">
        <v>0</v>
      </c>
    </row>
    <row r="204" spans="1:10" x14ac:dyDescent="0.55000000000000004">
      <c r="A204">
        <v>203</v>
      </c>
      <c r="B204">
        <v>40.44044044044044</v>
      </c>
      <c r="C204">
        <v>-5.6815014586158674E-2</v>
      </c>
      <c r="D204">
        <v>2.8525346102383726</v>
      </c>
      <c r="E204">
        <v>-5.6815014586158674E-2</v>
      </c>
      <c r="F204">
        <v>-2.8525346102383726</v>
      </c>
      <c r="G204">
        <v>-8.7449771229241718E-3</v>
      </c>
      <c r="H204">
        <v>0</v>
      </c>
      <c r="I204">
        <v>-57.069044332917059</v>
      </c>
      <c r="J204">
        <v>0</v>
      </c>
    </row>
    <row r="205" spans="1:10" x14ac:dyDescent="0.55000000000000004">
      <c r="A205">
        <v>204</v>
      </c>
      <c r="B205">
        <v>40.64064064064064</v>
      </c>
      <c r="C205">
        <v>-5.65352549110687E-2</v>
      </c>
      <c r="D205">
        <v>2.8525139663139898</v>
      </c>
      <c r="E205">
        <v>-5.65352549110687E-2</v>
      </c>
      <c r="F205">
        <v>-2.8525139663139898</v>
      </c>
      <c r="G205">
        <v>-8.7018748668257501E-3</v>
      </c>
      <c r="H205">
        <v>0</v>
      </c>
      <c r="I205">
        <v>-57.352772792836234</v>
      </c>
      <c r="J205">
        <v>0</v>
      </c>
    </row>
    <row r="206" spans="1:10" x14ac:dyDescent="0.55000000000000004">
      <c r="A206">
        <v>205</v>
      </c>
      <c r="B206">
        <v>40.840840840840841</v>
      </c>
      <c r="C206">
        <v>-5.6258236210113333E-2</v>
      </c>
      <c r="D206">
        <v>2.8524936260873122</v>
      </c>
      <c r="E206">
        <v>-5.6258236210113333E-2</v>
      </c>
      <c r="F206">
        <v>-2.8524936260873122</v>
      </c>
      <c r="G206">
        <v>-8.6591955259102318E-3</v>
      </c>
      <c r="H206">
        <v>0</v>
      </c>
      <c r="I206">
        <v>-57.636495347892016</v>
      </c>
      <c r="J206">
        <v>0</v>
      </c>
    </row>
    <row r="207" spans="1:10" x14ac:dyDescent="0.55000000000000004">
      <c r="A207">
        <v>206</v>
      </c>
      <c r="B207">
        <v>41.041041041041041</v>
      </c>
      <c r="C207">
        <v>-5.5983918407073396E-2</v>
      </c>
      <c r="D207">
        <v>2.8524735836263462</v>
      </c>
      <c r="E207">
        <v>-5.5983918407073396E-2</v>
      </c>
      <c r="F207">
        <v>-2.8524735836263462</v>
      </c>
      <c r="G207">
        <v>-8.6169329045005464E-3</v>
      </c>
      <c r="H207">
        <v>0</v>
      </c>
      <c r="I207">
        <v>-57.920212084432407</v>
      </c>
      <c r="J207">
        <v>0</v>
      </c>
    </row>
    <row r="208" spans="1:10" x14ac:dyDescent="0.55000000000000004">
      <c r="A208">
        <v>207</v>
      </c>
      <c r="B208">
        <v>41.241241241241241</v>
      </c>
      <c r="C208">
        <v>-5.5712262203010565E-2</v>
      </c>
      <c r="D208">
        <v>2.8524538331433678</v>
      </c>
      <c r="E208">
        <v>-5.5712262203010565E-2</v>
      </c>
      <c r="F208">
        <v>-2.8524538331433678</v>
      </c>
      <c r="G208">
        <v>-8.5750809273923839E-3</v>
      </c>
      <c r="H208">
        <v>0</v>
      </c>
      <c r="I208">
        <v>-58.203923087130576</v>
      </c>
      <c r="J208">
        <v>0</v>
      </c>
    </row>
    <row r="209" spans="1:10" x14ac:dyDescent="0.55000000000000004">
      <c r="A209">
        <v>208</v>
      </c>
      <c r="B209">
        <v>41.441441441441441</v>
      </c>
      <c r="C209">
        <v>-5.5443229057520194E-2</v>
      </c>
      <c r="D209">
        <v>2.8524343689906435</v>
      </c>
      <c r="E209">
        <v>-5.5443229057520194E-2</v>
      </c>
      <c r="F209">
        <v>-2.8524343689906435</v>
      </c>
      <c r="G209">
        <v>-8.5336336369273517E-3</v>
      </c>
      <c r="H209">
        <v>0</v>
      </c>
      <c r="I209">
        <v>-58.487628439025031</v>
      </c>
      <c r="J209">
        <v>0</v>
      </c>
    </row>
    <row r="210" spans="1:10" x14ac:dyDescent="0.55000000000000004">
      <c r="A210">
        <v>209</v>
      </c>
      <c r="B210">
        <v>41.641641641641641</v>
      </c>
      <c r="C210">
        <v>-5.5176781170537537E-2</v>
      </c>
      <c r="D210">
        <v>2.852415185656445</v>
      </c>
      <c r="E210">
        <v>-5.5176781170537537E-2</v>
      </c>
      <c r="F210">
        <v>-2.852415185656445</v>
      </c>
      <c r="G210">
        <v>-8.4925851901713027E-3</v>
      </c>
      <c r="H210">
        <v>0</v>
      </c>
      <c r="I210">
        <v>-58.771328221558626</v>
      </c>
      <c r="J210">
        <v>0</v>
      </c>
    </row>
    <row r="211" spans="1:10" x14ac:dyDescent="0.55000000000000004">
      <c r="A211">
        <v>210</v>
      </c>
      <c r="B211">
        <v>41.841841841841841</v>
      </c>
      <c r="C211">
        <v>-5.4912881464623198E-2</v>
      </c>
      <c r="D211">
        <v>2.8523962777611245</v>
      </c>
      <c r="E211">
        <v>-5.4912881464623198E-2</v>
      </c>
      <c r="F211">
        <v>-2.8523962777611245</v>
      </c>
      <c r="G211">
        <v>-8.4519298561615847E-3</v>
      </c>
      <c r="H211">
        <v>0</v>
      </c>
      <c r="I211">
        <v>-59.055022514617391</v>
      </c>
      <c r="J211">
        <v>0</v>
      </c>
    </row>
    <row r="212" spans="1:10" x14ac:dyDescent="0.55000000000000004">
      <c r="A212">
        <v>211</v>
      </c>
      <c r="B212">
        <v>42.042042042042041</v>
      </c>
      <c r="C212">
        <v>-5.4651493567795362E-2</v>
      </c>
      <c r="D212">
        <v>2.8523776400533007</v>
      </c>
      <c r="E212">
        <v>-5.4651493567795362E-2</v>
      </c>
      <c r="F212">
        <v>-2.8523776400533007</v>
      </c>
      <c r="G212">
        <v>-8.4116620132296503E-3</v>
      </c>
      <c r="H212">
        <v>0</v>
      </c>
      <c r="I212">
        <v>-59.338711396566936</v>
      </c>
      <c r="J212">
        <v>0</v>
      </c>
    </row>
    <row r="213" spans="1:10" x14ac:dyDescent="0.55000000000000004">
      <c r="A213">
        <v>212</v>
      </c>
      <c r="B213">
        <v>42.242242242242241</v>
      </c>
      <c r="C213">
        <v>-5.4392581796842698E-2</v>
      </c>
      <c r="D213">
        <v>2.8523592674062566</v>
      </c>
      <c r="E213">
        <v>-5.4392581796842698E-2</v>
      </c>
      <c r="F213">
        <v>-2.8523592674062566</v>
      </c>
      <c r="G213">
        <v>-8.3717761464257197E-3</v>
      </c>
      <c r="H213">
        <v>0</v>
      </c>
      <c r="I213">
        <v>-59.622394944288516</v>
      </c>
      <c r="J213">
        <v>0</v>
      </c>
    </row>
    <row r="214" spans="1:10" x14ac:dyDescent="0.55000000000000004">
      <c r="A214">
        <v>213</v>
      </c>
      <c r="B214">
        <v>42.442442442442442</v>
      </c>
      <c r="C214">
        <v>-5.4136111141103282E-2</v>
      </c>
      <c r="D214">
        <v>2.8523411548143467</v>
      </c>
      <c r="E214">
        <v>-5.4136111141103282E-2</v>
      </c>
      <c r="F214">
        <v>-2.8523411548143467</v>
      </c>
      <c r="G214">
        <v>-8.3322668449803839E-3</v>
      </c>
      <c r="H214">
        <v>0</v>
      </c>
      <c r="I214">
        <v>-59.906073233214414</v>
      </c>
      <c r="J214">
        <v>0</v>
      </c>
    </row>
    <row r="215" spans="1:10" x14ac:dyDescent="0.55000000000000004">
      <c r="A215">
        <v>214</v>
      </c>
      <c r="B215">
        <v>42.642642642642642</v>
      </c>
      <c r="C215">
        <v>-5.38820472466775E-2</v>
      </c>
      <c r="D215">
        <v>2.8523232973896211</v>
      </c>
      <c r="E215">
        <v>-5.38820472466775E-2</v>
      </c>
      <c r="F215">
        <v>-2.8523232973896211</v>
      </c>
      <c r="G215">
        <v>-8.2931287998633564E-3</v>
      </c>
      <c r="H215">
        <v>0</v>
      </c>
      <c r="I215">
        <v>-60.189746337361271</v>
      </c>
      <c r="J215">
        <v>0</v>
      </c>
    </row>
    <row r="216" spans="1:10" x14ac:dyDescent="0.55000000000000004">
      <c r="A216">
        <v>215</v>
      </c>
      <c r="B216">
        <v>42.842842842842849</v>
      </c>
      <c r="C216">
        <v>-5.3630356401120294E-2</v>
      </c>
      <c r="D216">
        <v>2.8523056903585147</v>
      </c>
      <c r="E216">
        <v>-5.3630356401120294E-2</v>
      </c>
      <c r="F216">
        <v>-2.8523056903585147</v>
      </c>
      <c r="G216">
        <v>-8.2543568014024973E-3</v>
      </c>
      <c r="H216">
        <v>0</v>
      </c>
      <c r="I216">
        <v>-60.47341432936387</v>
      </c>
      <c r="J216">
        <v>0</v>
      </c>
    </row>
    <row r="217" spans="1:10" x14ac:dyDescent="0.55000000000000004">
      <c r="A217">
        <v>216</v>
      </c>
      <c r="B217">
        <v>43.043043043043049</v>
      </c>
      <c r="C217">
        <v>-5.3381005518549074E-2</v>
      </c>
      <c r="D217">
        <v>2.8522883290586085</v>
      </c>
      <c r="E217">
        <v>-5.3381005518549074E-2</v>
      </c>
      <c r="F217">
        <v>-2.8522883290586085</v>
      </c>
      <c r="G217">
        <v>-8.2159457369679178E-3</v>
      </c>
      <c r="H217">
        <v>0</v>
      </c>
      <c r="I217">
        <v>-60.757077280506302</v>
      </c>
      <c r="J217">
        <v>0</v>
      </c>
    </row>
    <row r="218" spans="1:10" x14ac:dyDescent="0.55000000000000004">
      <c r="A218">
        <v>217</v>
      </c>
      <c r="B218">
        <v>43.243243243243249</v>
      </c>
      <c r="C218">
        <v>-5.3133962125139156E-2</v>
      </c>
      <c r="D218">
        <v>2.852271208935607</v>
      </c>
      <c r="E218">
        <v>-5.3133962125139156E-2</v>
      </c>
      <c r="F218">
        <v>-2.852271208935607</v>
      </c>
      <c r="G218">
        <v>-8.1778905887212577E-3</v>
      </c>
      <c r="H218">
        <v>0</v>
      </c>
      <c r="I218">
        <v>-61.040735260754367</v>
      </c>
      <c r="J218">
        <v>0</v>
      </c>
    </row>
    <row r="219" spans="1:10" x14ac:dyDescent="0.55000000000000004">
      <c r="A219">
        <v>218</v>
      </c>
      <c r="B219">
        <v>43.443443443443449</v>
      </c>
      <c r="C219">
        <v>-5.2889194345048851E-2</v>
      </c>
      <c r="D219">
        <v>2.8522543255402661</v>
      </c>
      <c r="E219">
        <v>-5.2889194345048851E-2</v>
      </c>
      <c r="F219">
        <v>-2.8522543255402661</v>
      </c>
      <c r="G219">
        <v>-8.1401864314347462E-3</v>
      </c>
      <c r="H219">
        <v>0</v>
      </c>
      <c r="I219">
        <v>-61.324388338784708</v>
      </c>
      <c r="J219">
        <v>0</v>
      </c>
    </row>
    <row r="220" spans="1:10" x14ac:dyDescent="0.55000000000000004">
      <c r="A220">
        <v>219</v>
      </c>
      <c r="B220">
        <v>43.643643643643649</v>
      </c>
      <c r="C220">
        <v>-5.264667088674202E-2</v>
      </c>
      <c r="D220">
        <v>2.8522376745255404</v>
      </c>
      <c r="E220">
        <v>-5.264667088674202E-2</v>
      </c>
      <c r="F220">
        <v>-2.8522376745255404</v>
      </c>
      <c r="G220">
        <v>-8.1028284303545917E-3</v>
      </c>
      <c r="H220">
        <v>0</v>
      </c>
      <c r="I220">
        <v>-61.608036582015373</v>
      </c>
      <c r="J220">
        <v>0</v>
      </c>
    </row>
    <row r="221" spans="1:10" x14ac:dyDescent="0.55000000000000004">
      <c r="A221">
        <v>220</v>
      </c>
      <c r="B221">
        <v>43.84384384384385</v>
      </c>
      <c r="C221">
        <v>-5.2406361029622595E-2</v>
      </c>
      <c r="D221">
        <v>2.852221251643773</v>
      </c>
      <c r="E221">
        <v>-5.2406361029622595E-2</v>
      </c>
      <c r="F221">
        <v>-2.852221251643773</v>
      </c>
      <c r="G221">
        <v>-8.0658118391428394E-3</v>
      </c>
      <c r="H221">
        <v>0</v>
      </c>
      <c r="I221">
        <v>-61.891680056633717</v>
      </c>
      <c r="J221">
        <v>0</v>
      </c>
    </row>
    <row r="222" spans="1:10" x14ac:dyDescent="0.55000000000000004">
      <c r="A222">
        <v>221</v>
      </c>
      <c r="B222">
        <v>44.04404404404405</v>
      </c>
      <c r="C222">
        <v>-5.2168234611112474E-2</v>
      </c>
      <c r="D222">
        <v>2.8522050527439768</v>
      </c>
      <c r="E222">
        <v>-5.2168234611112474E-2</v>
      </c>
      <c r="F222">
        <v>-2.8522050527439768</v>
      </c>
      <c r="G222">
        <v>-8.0291319978560722E-3</v>
      </c>
      <c r="H222">
        <v>0</v>
      </c>
      <c r="I222">
        <v>-62.17531882762502</v>
      </c>
      <c r="J222">
        <v>0</v>
      </c>
    </row>
    <row r="223" spans="1:10" x14ac:dyDescent="0.55000000000000004">
      <c r="A223">
        <v>222</v>
      </c>
      <c r="B223">
        <v>44.24424424424425</v>
      </c>
      <c r="C223">
        <v>-5.1932262014018071E-2</v>
      </c>
      <c r="D223">
        <v>2.852189073769182</v>
      </c>
      <c r="E223">
        <v>-5.1932262014018071E-2</v>
      </c>
      <c r="F223">
        <v>-2.852189073769182</v>
      </c>
      <c r="G223">
        <v>-7.992784330986661E-3</v>
      </c>
      <c r="H223">
        <v>0</v>
      </c>
      <c r="I223">
        <v>-62.458952958798939</v>
      </c>
      <c r="J223">
        <v>0</v>
      </c>
    </row>
    <row r="224" spans="1:10" x14ac:dyDescent="0.55000000000000004">
      <c r="A224">
        <v>223</v>
      </c>
      <c r="B224">
        <v>44.44444444444445</v>
      </c>
      <c r="C224">
        <v>-5.1698414154270012E-2</v>
      </c>
      <c r="D224">
        <v>2.8521733107539649</v>
      </c>
      <c r="E224">
        <v>-5.1698414154270012E-2</v>
      </c>
      <c r="F224">
        <v>-2.8521733107539649</v>
      </c>
      <c r="G224">
        <v>-7.9567643455786246E-3</v>
      </c>
      <c r="H224">
        <v>0</v>
      </c>
      <c r="I224">
        <v>-62.742582512816774</v>
      </c>
      <c r="J224">
        <v>0</v>
      </c>
    </row>
    <row r="225" spans="1:10" x14ac:dyDescent="0.55000000000000004">
      <c r="A225">
        <v>224</v>
      </c>
      <c r="B225">
        <v>44.64464464464465</v>
      </c>
      <c r="C225">
        <v>-5.146666246900844E-2</v>
      </c>
      <c r="D225">
        <v>2.8521577598218593</v>
      </c>
      <c r="E225">
        <v>-5.146666246900844E-2</v>
      </c>
      <c r="F225">
        <v>-2.8521577598218593</v>
      </c>
      <c r="G225">
        <v>-7.9210676293431006E-3</v>
      </c>
      <c r="H225">
        <v>0</v>
      </c>
      <c r="I225">
        <v>-63.026207551216494</v>
      </c>
      <c r="J225">
        <v>0</v>
      </c>
    </row>
    <row r="226" spans="1:10" x14ac:dyDescent="0.55000000000000004">
      <c r="A226">
        <v>225</v>
      </c>
      <c r="B226">
        <v>44.84484484484485</v>
      </c>
      <c r="C226">
        <v>-5.1236978904907637E-2</v>
      </c>
      <c r="D226">
        <v>2.8521424171830794</v>
      </c>
      <c r="E226">
        <v>-5.1236978904907637E-2</v>
      </c>
      <c r="F226">
        <v>-2.8521424171830794</v>
      </c>
      <c r="G226">
        <v>-7.8856898488767532E-3</v>
      </c>
      <c r="H226">
        <v>0</v>
      </c>
      <c r="I226">
        <v>-63.309828134438121</v>
      </c>
      <c r="J226">
        <v>0</v>
      </c>
    </row>
    <row r="227" spans="1:10" x14ac:dyDescent="0.55000000000000004">
      <c r="A227">
        <v>226</v>
      </c>
      <c r="B227">
        <v>45.04504504504505</v>
      </c>
      <c r="C227">
        <v>-5.1009335906921693E-2</v>
      </c>
      <c r="D227">
        <v>2.8521272791321497</v>
      </c>
      <c r="E227">
        <v>-5.1009335906921693E-2</v>
      </c>
      <c r="F227">
        <v>-2.8521272791321497</v>
      </c>
      <c r="G227">
        <v>-7.850626747905454E-3</v>
      </c>
      <c r="H227">
        <v>0</v>
      </c>
      <c r="I227">
        <v>-63.593444321848018</v>
      </c>
      <c r="J227">
        <v>0</v>
      </c>
    </row>
    <row r="228" spans="1:10" x14ac:dyDescent="0.55000000000000004">
      <c r="A228">
        <v>227</v>
      </c>
      <c r="B228">
        <v>45.24524524524525</v>
      </c>
      <c r="C228">
        <v>-5.0783706407234397E-2</v>
      </c>
      <c r="D228">
        <v>2.8521123420456722</v>
      </c>
      <c r="E228">
        <v>-5.0783706407234397E-2</v>
      </c>
      <c r="F228">
        <v>-2.8521123420456722</v>
      </c>
      <c r="G228">
        <v>-7.8158741455651298E-3</v>
      </c>
      <c r="H228">
        <v>0</v>
      </c>
      <c r="I228">
        <v>-63.877056171762568</v>
      </c>
      <c r="J228">
        <v>0</v>
      </c>
    </row>
    <row r="229" spans="1:10" x14ac:dyDescent="0.55000000000000004">
      <c r="A229">
        <v>228</v>
      </c>
      <c r="B229">
        <v>45.445445445445451</v>
      </c>
      <c r="C229">
        <v>-5.056006381457756E-2</v>
      </c>
      <c r="D229">
        <v>2.8520976023801623</v>
      </c>
      <c r="E229">
        <v>-5.056006381457756E-2</v>
      </c>
      <c r="F229">
        <v>-2.8520976023801623</v>
      </c>
      <c r="G229">
        <v>-7.7814279347451863E-3</v>
      </c>
      <c r="H229">
        <v>0</v>
      </c>
      <c r="I229">
        <v>-64.160663741471737</v>
      </c>
      <c r="J229">
        <v>0</v>
      </c>
    </row>
    <row r="230" spans="1:10" x14ac:dyDescent="0.55000000000000004">
      <c r="A230">
        <v>229</v>
      </c>
      <c r="B230">
        <v>45.645645645645651</v>
      </c>
      <c r="C230">
        <v>-5.0338382003742355E-2</v>
      </c>
      <c r="D230">
        <v>2.8520830566699256</v>
      </c>
      <c r="E230">
        <v>-5.0338382003742355E-2</v>
      </c>
      <c r="F230">
        <v>-2.8520830566699256</v>
      </c>
      <c r="G230">
        <v>-7.7472840804691193E-3</v>
      </c>
      <c r="H230">
        <v>0</v>
      </c>
      <c r="I230">
        <v>-64.444267087260457</v>
      </c>
      <c r="J230">
        <v>0</v>
      </c>
    </row>
    <row r="231" spans="1:10" x14ac:dyDescent="0.55000000000000004">
      <c r="A231">
        <v>230</v>
      </c>
      <c r="B231">
        <v>45.845845845845851</v>
      </c>
      <c r="C231">
        <v>-5.0118635305471559E-2</v>
      </c>
      <c r="D231">
        <v>2.8520687015250443</v>
      </c>
      <c r="E231">
        <v>-5.0118635305471559E-2</v>
      </c>
      <c r="F231">
        <v>-2.8520687015250443</v>
      </c>
      <c r="G231">
        <v>-7.7134386183219427E-3</v>
      </c>
      <c r="H231">
        <v>0</v>
      </c>
      <c r="I231">
        <v>-64.72786626443208</v>
      </c>
      <c r="J231">
        <v>0</v>
      </c>
    </row>
    <row r="232" spans="1:10" x14ac:dyDescent="0.55000000000000004">
      <c r="A232">
        <v>231</v>
      </c>
      <c r="B232">
        <v>46.046046046046051</v>
      </c>
      <c r="C232">
        <v>-4.9900798496505083E-2</v>
      </c>
      <c r="D232">
        <v>2.8520545336293437</v>
      </c>
      <c r="E232">
        <v>-4.9900798496505083E-2</v>
      </c>
      <c r="F232">
        <v>-2.8520545336293437</v>
      </c>
      <c r="G232">
        <v>-7.6798876528954216E-3</v>
      </c>
      <c r="H232">
        <v>0</v>
      </c>
      <c r="I232">
        <v>-65.011461327328533</v>
      </c>
      <c r="J232">
        <v>0</v>
      </c>
    </row>
    <row r="233" spans="1:10" x14ac:dyDescent="0.55000000000000004">
      <c r="A233">
        <v>232</v>
      </c>
      <c r="B233">
        <v>46.246246246246251</v>
      </c>
      <c r="C233">
        <v>-4.9684846789981252E-2</v>
      </c>
      <c r="D233">
        <v>2.8520405497385557</v>
      </c>
      <c r="E233">
        <v>-4.9684846789981252E-2</v>
      </c>
      <c r="F233">
        <v>-2.8520405497385557</v>
      </c>
      <c r="G233">
        <v>-7.6466273563212638E-3</v>
      </c>
      <c r="H233">
        <v>0</v>
      </c>
      <c r="I233">
        <v>-65.295052329351009</v>
      </c>
      <c r="J233">
        <v>0</v>
      </c>
    </row>
    <row r="234" spans="1:10" x14ac:dyDescent="0.55000000000000004">
      <c r="A234">
        <v>233</v>
      </c>
      <c r="B234">
        <v>46.446446446446451</v>
      </c>
      <c r="C234">
        <v>-4.9470755826013901E-2</v>
      </c>
      <c r="D234">
        <v>2.8520267466783649</v>
      </c>
      <c r="E234">
        <v>-4.9470755826013901E-2</v>
      </c>
      <c r="F234">
        <v>-2.8520267466783649</v>
      </c>
      <c r="G234">
        <v>-7.6136539667865264E-3</v>
      </c>
      <c r="H234">
        <v>0</v>
      </c>
      <c r="I234">
        <v>-65.578639322981502</v>
      </c>
      <c r="J234">
        <v>0</v>
      </c>
    </row>
    <row r="235" spans="1:10" x14ac:dyDescent="0.55000000000000004">
      <c r="A235">
        <v>234</v>
      </c>
      <c r="B235">
        <v>46.646646646646651</v>
      </c>
      <c r="C235">
        <v>-4.9258501662549081E-2</v>
      </c>
      <c r="D235">
        <v>2.8520131213426723</v>
      </c>
      <c r="E235">
        <v>-4.9258501662549081E-2</v>
      </c>
      <c r="F235">
        <v>-2.8520131213426723</v>
      </c>
      <c r="G235">
        <v>-7.580963787133869E-3</v>
      </c>
      <c r="H235">
        <v>0</v>
      </c>
      <c r="I235">
        <v>-65.862222359800981</v>
      </c>
      <c r="J235">
        <v>0</v>
      </c>
    </row>
    <row r="236" spans="1:10" x14ac:dyDescent="0.55000000000000004">
      <c r="A236">
        <v>235</v>
      </c>
      <c r="B236">
        <v>46.846846846846852</v>
      </c>
      <c r="C236">
        <v>-4.9048060766450297E-2</v>
      </c>
      <c r="D236">
        <v>2.8519996706918258</v>
      </c>
      <c r="E236">
        <v>-4.9048060766450297E-2</v>
      </c>
      <c r="F236">
        <v>-2.8519996706918258</v>
      </c>
      <c r="G236">
        <v>-7.5485531834626864E-3</v>
      </c>
      <c r="H236">
        <v>0</v>
      </c>
      <c r="I236">
        <v>-66.145801490509783</v>
      </c>
      <c r="J236">
        <v>0</v>
      </c>
    </row>
    <row r="237" spans="1:10" x14ac:dyDescent="0.55000000000000004">
      <c r="A237">
        <v>236</v>
      </c>
      <c r="B237">
        <v>47.047047047047052</v>
      </c>
      <c r="C237">
        <v>-4.8839410004807848E-2</v>
      </c>
      <c r="D237">
        <v>2.851986391750887</v>
      </c>
      <c r="E237">
        <v>-4.8839410004807848E-2</v>
      </c>
      <c r="F237">
        <v>-2.851986391750887</v>
      </c>
      <c r="G237">
        <v>-7.5164185838010999E-3</v>
      </c>
      <c r="H237">
        <v>0</v>
      </c>
      <c r="I237">
        <v>-66.42937676494563</v>
      </c>
      <c r="J237">
        <v>0</v>
      </c>
    </row>
    <row r="238" spans="1:10" x14ac:dyDescent="0.55000000000000004">
      <c r="A238">
        <v>237</v>
      </c>
      <c r="B238">
        <v>47.247247247247252</v>
      </c>
      <c r="C238">
        <v>-4.8632526636448348E-2</v>
      </c>
      <c r="D238">
        <v>2.8519732816080428</v>
      </c>
      <c r="E238">
        <v>-4.8632526636448348E-2</v>
      </c>
      <c r="F238">
        <v>-2.8519732816080428</v>
      </c>
      <c r="G238">
        <v>-7.4845564767711996E-3</v>
      </c>
      <c r="H238">
        <v>0</v>
      </c>
      <c r="I238">
        <v>-66.712948232102264</v>
      </c>
      <c r="J238">
        <v>0</v>
      </c>
    </row>
    <row r="239" spans="1:10" x14ac:dyDescent="0.55000000000000004">
      <c r="A239">
        <v>238</v>
      </c>
      <c r="B239">
        <v>47.447447447447452</v>
      </c>
      <c r="C239">
        <v>-4.842738830371307E-2</v>
      </c>
      <c r="D239">
        <v>2.8519603374129439</v>
      </c>
      <c r="E239">
        <v>-4.842738830371307E-2</v>
      </c>
      <c r="F239">
        <v>-2.8519603374129439</v>
      </c>
      <c r="G239">
        <v>-7.4529634103214703E-3</v>
      </c>
      <c r="H239">
        <v>0</v>
      </c>
      <c r="I239">
        <v>-66.996515940147077</v>
      </c>
      <c r="J239">
        <v>0</v>
      </c>
    </row>
    <row r="240" spans="1:10" x14ac:dyDescent="0.55000000000000004">
      <c r="A240">
        <v>239</v>
      </c>
      <c r="B240">
        <v>47.647647647647652</v>
      </c>
      <c r="C240">
        <v>-4.8223973024373035E-2</v>
      </c>
      <c r="D240">
        <v>2.8519475563752108</v>
      </c>
      <c r="E240">
        <v>-4.8223973024373035E-2</v>
      </c>
      <c r="F240">
        <v>-2.8519475563752108</v>
      </c>
      <c r="G240">
        <v>-7.4216359904746617E-3</v>
      </c>
      <c r="H240">
        <v>0</v>
      </c>
      <c r="I240">
        <v>-67.280079936438625</v>
      </c>
      <c r="J240">
        <v>0</v>
      </c>
    </row>
    <row r="241" spans="1:10" x14ac:dyDescent="0.55000000000000004">
      <c r="A241">
        <v>240</v>
      </c>
      <c r="B241">
        <v>47.847847847847852</v>
      </c>
      <c r="C241">
        <v>-4.8022259183826632E-2</v>
      </c>
      <c r="D241">
        <v>2.8519349357628694</v>
      </c>
      <c r="E241">
        <v>-4.8022259183826632E-2</v>
      </c>
      <c r="F241">
        <v>-2.8519349357628694</v>
      </c>
      <c r="G241">
        <v>-7.3905708801156843E-3</v>
      </c>
      <c r="H241">
        <v>0</v>
      </c>
      <c r="I241">
        <v>-67.56364026754305</v>
      </c>
      <c r="J241">
        <v>0</v>
      </c>
    </row>
    <row r="242" spans="1:10" x14ac:dyDescent="0.55000000000000004">
      <c r="A242">
        <v>241</v>
      </c>
      <c r="B242">
        <v>48.048048048048052</v>
      </c>
      <c r="C242">
        <v>-4.7822225527396456E-2</v>
      </c>
      <c r="D242">
        <v>2.8519224729009411</v>
      </c>
      <c r="E242">
        <v>-4.7822225527396456E-2</v>
      </c>
      <c r="F242">
        <v>-2.8519224729009411</v>
      </c>
      <c r="G242">
        <v>-7.359764797800707E-3</v>
      </c>
      <c r="H242">
        <v>0</v>
      </c>
      <c r="I242">
        <v>-67.847196979251166</v>
      </c>
      <c r="J242">
        <v>0</v>
      </c>
    </row>
    <row r="243" spans="1:10" x14ac:dyDescent="0.55000000000000004">
      <c r="A243">
        <v>242</v>
      </c>
      <c r="B243">
        <v>48.248248248248252</v>
      </c>
      <c r="C243">
        <v>-4.7623851152905128E-2</v>
      </c>
      <c r="D243">
        <v>2.8519101651699872</v>
      </c>
      <c r="E243">
        <v>-4.7623851152905128E-2</v>
      </c>
      <c r="F243">
        <v>-2.8519101651699872</v>
      </c>
      <c r="G243">
        <v>-7.3292145166058455E-3</v>
      </c>
      <c r="H243">
        <v>0</v>
      </c>
      <c r="I243">
        <v>-68.130750116594285</v>
      </c>
      <c r="J243">
        <v>0</v>
      </c>
    </row>
    <row r="244" spans="1:10" x14ac:dyDescent="0.55000000000000004">
      <c r="A244">
        <v>243</v>
      </c>
      <c r="B244">
        <v>48.448448448448453</v>
      </c>
      <c r="C244">
        <v>-4.7427115503404005E-2</v>
      </c>
      <c r="D244">
        <v>2.8518980100047235</v>
      </c>
      <c r="E244">
        <v>-4.7427115503404005E-2</v>
      </c>
      <c r="F244">
        <v>-2.8518980100047235</v>
      </c>
      <c r="G244">
        <v>-7.2989168629901766E-3</v>
      </c>
      <c r="H244">
        <v>0</v>
      </c>
      <c r="I244">
        <v>-68.414299723859799</v>
      </c>
      <c r="J244">
        <v>0</v>
      </c>
    </row>
    <row r="245" spans="1:10" x14ac:dyDescent="0.55000000000000004">
      <c r="A245">
        <v>244</v>
      </c>
      <c r="B245">
        <v>48.648648648648653</v>
      </c>
      <c r="C245">
        <v>-4.7231998360033445E-2</v>
      </c>
      <c r="D245">
        <v>2.8518860048927337</v>
      </c>
      <c r="E245">
        <v>-4.7231998360033445E-2</v>
      </c>
      <c r="F245">
        <v>-2.8518860048927337</v>
      </c>
      <c r="G245">
        <v>-7.2688687157102796E-3</v>
      </c>
      <c r="H245">
        <v>0</v>
      </c>
      <c r="I245">
        <v>-68.697845844606661</v>
      </c>
      <c r="J245">
        <v>0</v>
      </c>
    </row>
    <row r="246" spans="1:10" x14ac:dyDescent="0.55000000000000004">
      <c r="A246">
        <v>245</v>
      </c>
      <c r="B246">
        <v>48.848848848848853</v>
      </c>
      <c r="C246">
        <v>-4.7038479835162295E-2</v>
      </c>
      <c r="D246">
        <v>2.8518741473730995</v>
      </c>
      <c r="E246">
        <v>-4.7038479835162295E-2</v>
      </c>
      <c r="F246">
        <v>-2.8518741473730995</v>
      </c>
      <c r="G246">
        <v>-7.2390670047310984E-3</v>
      </c>
      <c r="H246">
        <v>0</v>
      </c>
      <c r="I246">
        <v>-68.981388521680358</v>
      </c>
      <c r="J246">
        <v>0</v>
      </c>
    </row>
    <row r="247" spans="1:10" x14ac:dyDescent="0.55000000000000004">
      <c r="A247">
        <v>246</v>
      </c>
      <c r="B247">
        <v>49.049049049049053</v>
      </c>
      <c r="C247">
        <v>-4.6846540365585609E-2</v>
      </c>
      <c r="D247">
        <v>2.8518624350351822</v>
      </c>
      <c r="E247">
        <v>-4.6846540365585609E-2</v>
      </c>
      <c r="F247">
        <v>-2.8518624350351822</v>
      </c>
      <c r="G247">
        <v>-7.2095087101953009E-3</v>
      </c>
      <c r="H247">
        <v>0</v>
      </c>
      <c r="I247">
        <v>-69.264927797227017</v>
      </c>
      <c r="J247">
        <v>0</v>
      </c>
    </row>
    <row r="248" spans="1:10" x14ac:dyDescent="0.55000000000000004">
      <c r="A248">
        <v>247</v>
      </c>
      <c r="B248">
        <v>49.249249249249253</v>
      </c>
      <c r="C248">
        <v>-4.6656160705955851E-2</v>
      </c>
      <c r="D248">
        <v>2.8518508655173873</v>
      </c>
      <c r="E248">
        <v>-4.6656160705955851E-2</v>
      </c>
      <c r="F248">
        <v>-2.8518508655173873</v>
      </c>
      <c r="G248">
        <v>-7.1801908613862309E-3</v>
      </c>
      <c r="H248">
        <v>0</v>
      </c>
      <c r="I248">
        <v>-69.548463712708099</v>
      </c>
      <c r="J248">
        <v>0</v>
      </c>
    </row>
    <row r="249" spans="1:10" x14ac:dyDescent="0.55000000000000004">
      <c r="A249">
        <v>248</v>
      </c>
      <c r="B249">
        <v>49.449449449449453</v>
      </c>
      <c r="C249">
        <v>-4.6467321922360361E-2</v>
      </c>
      <c r="D249">
        <v>2.8518394365059718</v>
      </c>
      <c r="E249">
        <v>-4.6467321922360361E-2</v>
      </c>
      <c r="F249">
        <v>-2.8518394365059718</v>
      </c>
      <c r="G249">
        <v>-7.1511105357513552E-3</v>
      </c>
      <c r="H249">
        <v>0</v>
      </c>
      <c r="I249">
        <v>-69.831996308913716</v>
      </c>
      <c r="J249">
        <v>0</v>
      </c>
    </row>
    <row r="250" spans="1:10" x14ac:dyDescent="0.55000000000000004">
      <c r="A250">
        <v>249</v>
      </c>
      <c r="B250">
        <v>49.649649649649653</v>
      </c>
      <c r="C250">
        <v>-4.6280005386032219E-2</v>
      </c>
      <c r="D250">
        <v>2.8518281457338581</v>
      </c>
      <c r="E250">
        <v>-4.6280005386032219E-2</v>
      </c>
      <c r="F250">
        <v>-2.8518281457338581</v>
      </c>
      <c r="G250">
        <v>-7.1222648579132367E-3</v>
      </c>
      <c r="H250">
        <v>0</v>
      </c>
      <c r="I250">
        <v>-70.115525625977142</v>
      </c>
      <c r="J250">
        <v>0</v>
      </c>
    </row>
    <row r="251" spans="1:10" x14ac:dyDescent="0.55000000000000004">
      <c r="A251">
        <v>250</v>
      </c>
      <c r="B251">
        <v>49.849849849849853</v>
      </c>
      <c r="C251">
        <v>-4.6094192767247966E-2</v>
      </c>
      <c r="D251">
        <v>2.8518169909795388</v>
      </c>
      <c r="E251">
        <v>-4.6094192767247966E-2</v>
      </c>
      <c r="F251">
        <v>-2.8518169909795388</v>
      </c>
      <c r="G251">
        <v>-7.0936509987261391E-3</v>
      </c>
      <c r="H251">
        <v>0</v>
      </c>
      <c r="I251">
        <v>-70.399051703386888</v>
      </c>
      <c r="J251">
        <v>0</v>
      </c>
    </row>
    <row r="252" spans="1:10" x14ac:dyDescent="0.55000000000000004">
      <c r="A252">
        <v>251</v>
      </c>
      <c r="B252">
        <v>50.050050050050054</v>
      </c>
      <c r="C252">
        <v>-4.5909866029344715E-2</v>
      </c>
      <c r="D252">
        <v>2.8518059700659788</v>
      </c>
      <c r="E252">
        <v>-4.5909866029344715E-2</v>
      </c>
      <c r="F252">
        <v>-2.8518059700659788</v>
      </c>
      <c r="G252">
        <v>-7.0652661743565064E-3</v>
      </c>
      <c r="H252">
        <v>0</v>
      </c>
      <c r="I252">
        <v>-70.682574579999965</v>
      </c>
      <c r="J252">
        <v>0</v>
      </c>
    </row>
    <row r="253" spans="1:10" x14ac:dyDescent="0.55000000000000004">
      <c r="A253">
        <v>252</v>
      </c>
      <c r="B253">
        <v>50.250250250250254</v>
      </c>
      <c r="C253">
        <v>-4.5727007422859955E-2</v>
      </c>
      <c r="D253">
        <v>2.8517950808595578</v>
      </c>
      <c r="E253">
        <v>-4.5727007422859955E-2</v>
      </c>
      <c r="F253">
        <v>-2.8517950808595578</v>
      </c>
      <c r="G253">
        <v>-7.0371076453692189E-3</v>
      </c>
      <c r="H253">
        <v>0</v>
      </c>
      <c r="I253">
        <v>-70.966094294054869</v>
      </c>
      <c r="J253">
        <v>0</v>
      </c>
    </row>
    <row r="254" spans="1:10" x14ac:dyDescent="0.55000000000000004">
      <c r="A254">
        <v>253</v>
      </c>
      <c r="B254">
        <v>50.450450450450454</v>
      </c>
      <c r="C254">
        <v>-4.5545599479899557E-2</v>
      </c>
      <c r="D254">
        <v>2.8517843212689886</v>
      </c>
      <c r="E254">
        <v>-4.5545599479899557E-2</v>
      </c>
      <c r="F254">
        <v>-2.8517843212689886</v>
      </c>
      <c r="G254">
        <v>-7.0091727158542805E-3</v>
      </c>
      <c r="H254">
        <v>0</v>
      </c>
      <c r="I254">
        <v>-71.249610883183266</v>
      </c>
      <c r="J254">
        <v>0</v>
      </c>
    </row>
    <row r="255" spans="1:10" x14ac:dyDescent="0.55000000000000004">
      <c r="A255">
        <v>254</v>
      </c>
      <c r="B255">
        <v>50.650650650650654</v>
      </c>
      <c r="C255">
        <v>-4.5365625008512267E-2</v>
      </c>
      <c r="D255">
        <v>2.8517736892443741</v>
      </c>
      <c r="E255">
        <v>-4.5365625008512267E-2</v>
      </c>
      <c r="F255">
        <v>-2.8517736892443741</v>
      </c>
      <c r="G255">
        <v>-6.9814587325646715E-3</v>
      </c>
      <c r="H255">
        <v>0</v>
      </c>
      <c r="I255">
        <v>-71.533124384422237</v>
      </c>
      <c r="J255">
        <v>0</v>
      </c>
    </row>
    <row r="256" spans="1:10" x14ac:dyDescent="0.55000000000000004">
      <c r="A256">
        <v>255</v>
      </c>
      <c r="B256">
        <v>50.850850850850854</v>
      </c>
      <c r="C256">
        <v>-4.5187067087315624E-2</v>
      </c>
      <c r="D256">
        <v>2.8517631827761818</v>
      </c>
      <c r="E256">
        <v>-4.5187067087315624E-2</v>
      </c>
      <c r="F256">
        <v>-2.8517631827761818</v>
      </c>
      <c r="G256">
        <v>-6.9539630840663325E-3</v>
      </c>
      <c r="H256">
        <v>0</v>
      </c>
      <c r="I256">
        <v>-71.816634834226008</v>
      </c>
      <c r="J256">
        <v>0</v>
      </c>
    </row>
    <row r="257" spans="1:10" x14ac:dyDescent="0.55000000000000004">
      <c r="A257">
        <v>256</v>
      </c>
      <c r="B257">
        <v>51.051051051051054</v>
      </c>
      <c r="C257">
        <v>-4.500990906014557E-2</v>
      </c>
      <c r="D257">
        <v>2.8517527998943213</v>
      </c>
      <c r="E257">
        <v>-4.500990906014557E-2</v>
      </c>
      <c r="F257">
        <v>-2.8517527998943213</v>
      </c>
      <c r="G257">
        <v>-6.926683199930098E-3</v>
      </c>
      <c r="H257">
        <v>0</v>
      </c>
      <c r="I257">
        <v>-72.100142268477427</v>
      </c>
      <c r="J257">
        <v>0</v>
      </c>
    </row>
    <row r="258" spans="1:10" x14ac:dyDescent="0.55000000000000004">
      <c r="A258">
        <v>257</v>
      </c>
      <c r="B258">
        <v>51.251251251251254</v>
      </c>
      <c r="C258">
        <v>-4.4834134530937653E-2</v>
      </c>
      <c r="D258">
        <v>2.8517425386672053</v>
      </c>
      <c r="E258">
        <v>-4.4834134530937653E-2</v>
      </c>
      <c r="F258">
        <v>-2.8517425386672053</v>
      </c>
      <c r="G258">
        <v>-6.8996165499262217E-3</v>
      </c>
      <c r="H258">
        <v>0</v>
      </c>
      <c r="I258">
        <v>-72.383646722498781</v>
      </c>
      <c r="J258">
        <v>0</v>
      </c>
    </row>
    <row r="259" spans="1:10" x14ac:dyDescent="0.55000000000000004">
      <c r="A259">
        <v>258</v>
      </c>
      <c r="B259">
        <v>51.451451451451454</v>
      </c>
      <c r="C259">
        <v>-4.4659727358624168E-2</v>
      </c>
      <c r="D259">
        <v>2.8517323972008626</v>
      </c>
      <c r="E259">
        <v>-4.4659727358624168E-2</v>
      </c>
      <c r="F259">
        <v>-2.8517323972008626</v>
      </c>
      <c r="G259">
        <v>-6.8727606432314988E-3</v>
      </c>
      <c r="H259">
        <v>0</v>
      </c>
      <c r="I259">
        <v>-72.667148231063067</v>
      </c>
      <c r="J259">
        <v>0</v>
      </c>
    </row>
    <row r="260" spans="1:10" x14ac:dyDescent="0.55000000000000004">
      <c r="A260">
        <v>259</v>
      </c>
      <c r="B260">
        <v>51.651651651651655</v>
      </c>
      <c r="C260">
        <v>-4.4486671652206822E-2</v>
      </c>
      <c r="D260">
        <v>2.8517223736380393</v>
      </c>
      <c r="E260">
        <v>-4.4486671652206822E-2</v>
      </c>
      <c r="F260">
        <v>-2.8517223736380393</v>
      </c>
      <c r="G260">
        <v>-6.8461130276830807E-3</v>
      </c>
      <c r="H260">
        <v>0</v>
      </c>
      <c r="I260">
        <v>-72.950646828404402</v>
      </c>
      <c r="J260">
        <v>0</v>
      </c>
    </row>
    <row r="261" spans="1:10" x14ac:dyDescent="0.55000000000000004">
      <c r="A261">
        <v>260</v>
      </c>
      <c r="B261">
        <v>51.851851851851855</v>
      </c>
      <c r="C261">
        <v>-4.4314951765960064E-2</v>
      </c>
      <c r="D261">
        <v>2.8517124661573581</v>
      </c>
      <c r="E261">
        <v>-4.4314951765960064E-2</v>
      </c>
      <c r="F261">
        <v>-2.8517124661573581</v>
      </c>
      <c r="G261">
        <v>-6.819671289014187E-3</v>
      </c>
      <c r="H261">
        <v>0</v>
      </c>
      <c r="I261">
        <v>-73.234142548228448</v>
      </c>
      <c r="J261">
        <v>0</v>
      </c>
    </row>
    <row r="262" spans="1:10" x14ac:dyDescent="0.55000000000000004">
      <c r="A262">
        <v>261</v>
      </c>
      <c r="B262">
        <v>52.052052052052055</v>
      </c>
      <c r="C262">
        <v>-4.4144552294680728E-2</v>
      </c>
      <c r="D262">
        <v>2.8517026729724919</v>
      </c>
      <c r="E262">
        <v>-4.4144552294680728E-2</v>
      </c>
      <c r="F262">
        <v>-2.8517026729724919</v>
      </c>
      <c r="G262">
        <v>-6.793433050135007E-3</v>
      </c>
      <c r="H262">
        <v>0</v>
      </c>
      <c r="I262">
        <v>-73.517635423722922</v>
      </c>
      <c r="J262">
        <v>0</v>
      </c>
    </row>
    <row r="263" spans="1:10" x14ac:dyDescent="0.55000000000000004">
      <c r="A263">
        <v>262</v>
      </c>
      <c r="B263">
        <v>52.252252252252255</v>
      </c>
      <c r="C263">
        <v>-4.3975458069112183E-2</v>
      </c>
      <c r="D263">
        <v>2.8516929923313938</v>
      </c>
      <c r="E263">
        <v>-4.3975458069112183E-2</v>
      </c>
      <c r="F263">
        <v>-2.8516929923313938</v>
      </c>
      <c r="G263">
        <v>-6.7673959704141438E-3</v>
      </c>
      <c r="H263">
        <v>0</v>
      </c>
      <c r="I263">
        <v>-73.801125487566594</v>
      </c>
      <c r="J263">
        <v>0</v>
      </c>
    </row>
    <row r="264" spans="1:10" x14ac:dyDescent="0.55000000000000004">
      <c r="A264">
        <v>263</v>
      </c>
      <c r="B264">
        <v>52.452452452452455</v>
      </c>
      <c r="C264">
        <v>-4.380765415142196E-2</v>
      </c>
      <c r="D264">
        <v>2.8516834225154279</v>
      </c>
      <c r="E264">
        <v>-4.380765415142196E-2</v>
      </c>
      <c r="F264">
        <v>-2.8516834225154279</v>
      </c>
      <c r="G264">
        <v>-6.7415577449870577E-3</v>
      </c>
      <c r="H264">
        <v>0</v>
      </c>
      <c r="I264">
        <v>-74.084612771940485</v>
      </c>
      <c r="J264">
        <v>0</v>
      </c>
    </row>
    <row r="265" spans="1:10" x14ac:dyDescent="0.55000000000000004">
      <c r="A265">
        <v>264</v>
      </c>
      <c r="B265">
        <v>52.652652652652655</v>
      </c>
      <c r="C265">
        <v>-4.3641125830841954E-2</v>
      </c>
      <c r="D265">
        <v>2.8516739618386686</v>
      </c>
      <c r="E265">
        <v>-4.3641125830841954E-2</v>
      </c>
      <c r="F265">
        <v>-2.8516739618386686</v>
      </c>
      <c r="G265">
        <v>-6.7159161040704733E-3</v>
      </c>
      <c r="H265">
        <v>0</v>
      </c>
      <c r="I265">
        <v>-74.368097308535397</v>
      </c>
      <c r="J265">
        <v>0</v>
      </c>
    </row>
    <row r="266" spans="1:10" x14ac:dyDescent="0.55000000000000004">
      <c r="A266">
        <v>265</v>
      </c>
      <c r="B266">
        <v>52.852852852852855</v>
      </c>
      <c r="C266">
        <v>-4.3475858619325791E-2</v>
      </c>
      <c r="D266">
        <v>2.8516646086471353</v>
      </c>
      <c r="E266">
        <v>-4.3475858619325791E-2</v>
      </c>
      <c r="F266">
        <v>-2.8516646086471353</v>
      </c>
      <c r="G266">
        <v>-6.6904688123010881E-3</v>
      </c>
      <c r="H266">
        <v>0</v>
      </c>
      <c r="I266">
        <v>-74.651579128563128</v>
      </c>
      <c r="J266">
        <v>0</v>
      </c>
    </row>
    <row r="267" spans="1:10" x14ac:dyDescent="0.55000000000000004">
      <c r="A267">
        <v>266</v>
      </c>
      <c r="B267">
        <v>53.053053053053056</v>
      </c>
      <c r="C267">
        <v>-4.3311838247374446E-2</v>
      </c>
      <c r="D267">
        <v>2.8516553613181008</v>
      </c>
      <c r="E267">
        <v>-4.3311838247374446E-2</v>
      </c>
      <c r="F267">
        <v>-2.8516553613181008</v>
      </c>
      <c r="G267">
        <v>-6.6652136680842517E-3</v>
      </c>
      <c r="H267">
        <v>0</v>
      </c>
      <c r="I267">
        <v>-74.935058262764102</v>
      </c>
      <c r="J267">
        <v>0</v>
      </c>
    </row>
    <row r="268" spans="1:10" x14ac:dyDescent="0.55000000000000004">
      <c r="A268">
        <v>267</v>
      </c>
      <c r="B268">
        <v>53.253253253253256</v>
      </c>
      <c r="C268">
        <v>-4.3149050659942567E-2</v>
      </c>
      <c r="D268">
        <v>2.8516462182593165</v>
      </c>
      <c r="E268">
        <v>-4.3149050659942567E-2</v>
      </c>
      <c r="F268">
        <v>-2.8516462182593165</v>
      </c>
      <c r="G268">
        <v>-6.6401485029587287E-3</v>
      </c>
      <c r="H268">
        <v>0</v>
      </c>
      <c r="I268">
        <v>-75.218534741417159</v>
      </c>
      <c r="J268">
        <v>0</v>
      </c>
    </row>
    <row r="269" spans="1:10" x14ac:dyDescent="0.55000000000000004">
      <c r="A269">
        <v>268</v>
      </c>
      <c r="B269">
        <v>53.453453453453456</v>
      </c>
      <c r="C269">
        <v>-4.2987482012400324E-2</v>
      </c>
      <c r="D269">
        <v>2.8516371779084175</v>
      </c>
      <c r="E269">
        <v>-4.2987482012400324E-2</v>
      </c>
      <c r="F269">
        <v>-2.8516371779084175</v>
      </c>
      <c r="G269">
        <v>-6.615271180972793E-3</v>
      </c>
      <c r="H269">
        <v>0</v>
      </c>
      <c r="I269">
        <v>-75.502008594347089</v>
      </c>
      <c r="J269">
        <v>0</v>
      </c>
    </row>
    <row r="270" spans="1:10" x14ac:dyDescent="0.55000000000000004">
      <c r="A270">
        <v>269</v>
      </c>
      <c r="B270">
        <v>53.653653653653656</v>
      </c>
      <c r="C270">
        <v>-4.2827118666625696E-2</v>
      </c>
      <c r="D270">
        <v>2.851628238732169</v>
      </c>
      <c r="E270">
        <v>-4.2827118666625696E-2</v>
      </c>
      <c r="F270">
        <v>-2.851628238732169</v>
      </c>
      <c r="G270">
        <v>-6.5905795980868223E-3</v>
      </c>
      <c r="H270">
        <v>0</v>
      </c>
      <c r="I270">
        <v>-75.785479850934479</v>
      </c>
      <c r="J270">
        <v>0</v>
      </c>
    </row>
    <row r="271" spans="1:10" x14ac:dyDescent="0.55000000000000004">
      <c r="A271">
        <v>270</v>
      </c>
      <c r="B271">
        <v>53.853853853853856</v>
      </c>
      <c r="C271">
        <v>-4.2667947187168209E-2</v>
      </c>
      <c r="D271">
        <v>2.8516193992258421</v>
      </c>
      <c r="E271">
        <v>-4.2667947187168209E-2</v>
      </c>
      <c r="F271">
        <v>-2.8516193992258421</v>
      </c>
      <c r="G271">
        <v>-6.5660716815606627E-3</v>
      </c>
      <c r="H271">
        <v>0</v>
      </c>
      <c r="I271">
        <v>-76.068948540122904</v>
      </c>
      <c r="J271">
        <v>0</v>
      </c>
    </row>
    <row r="272" spans="1:10" x14ac:dyDescent="0.55000000000000004">
      <c r="A272">
        <v>271</v>
      </c>
      <c r="B272">
        <v>54.054054054054056</v>
      </c>
      <c r="C272">
        <v>-4.2509954337495381E-2</v>
      </c>
      <c r="D272">
        <v>2.8516106579126284</v>
      </c>
      <c r="E272">
        <v>-4.2509954337495381E-2</v>
      </c>
      <c r="F272">
        <v>-2.8516106579126284</v>
      </c>
      <c r="G272">
        <v>-6.5417453893951557E-3</v>
      </c>
      <c r="H272">
        <v>0</v>
      </c>
      <c r="I272">
        <v>-76.352414690427324</v>
      </c>
      <c r="J272">
        <v>0</v>
      </c>
    </row>
    <row r="273" spans="1:10" x14ac:dyDescent="0.55000000000000004">
      <c r="A273">
        <v>272</v>
      </c>
      <c r="B273">
        <v>54.254254254254256</v>
      </c>
      <c r="C273">
        <v>-4.2353127076329655E-2</v>
      </c>
      <c r="D273">
        <v>2.8516020133429532</v>
      </c>
      <c r="E273">
        <v>-4.2353127076329655E-2</v>
      </c>
      <c r="F273">
        <v>-2.8516020133429532</v>
      </c>
      <c r="G273">
        <v>-6.517598709750768E-3</v>
      </c>
      <c r="H273">
        <v>0</v>
      </c>
      <c r="I273">
        <v>-76.635878329942216</v>
      </c>
      <c r="J273">
        <v>0</v>
      </c>
    </row>
    <row r="274" spans="1:10" x14ac:dyDescent="0.55000000000000004">
      <c r="A274">
        <v>273</v>
      </c>
      <c r="B274">
        <v>54.454454454454456</v>
      </c>
      <c r="C274">
        <v>-4.2197452554058823E-2</v>
      </c>
      <c r="D274">
        <v>2.8515934640939191</v>
      </c>
      <c r="E274">
        <v>-4.2197452554058823E-2</v>
      </c>
      <c r="F274">
        <v>-2.8515934640939191</v>
      </c>
      <c r="G274">
        <v>-6.4936296603987625E-3</v>
      </c>
      <c r="H274">
        <v>0</v>
      </c>
      <c r="I274">
        <v>-76.919339486349088</v>
      </c>
      <c r="J274">
        <v>0</v>
      </c>
    </row>
    <row r="275" spans="1:10" x14ac:dyDescent="0.55000000000000004">
      <c r="A275">
        <v>274</v>
      </c>
      <c r="B275">
        <v>54.654654654654657</v>
      </c>
      <c r="C275">
        <v>-4.204291810921279E-2</v>
      </c>
      <c r="D275">
        <v>2.8515850087686796</v>
      </c>
      <c r="E275">
        <v>-4.204291810921279E-2</v>
      </c>
      <c r="F275">
        <v>-2.8515850087686796</v>
      </c>
      <c r="G275">
        <v>-6.4698362881723172E-3</v>
      </c>
      <c r="H275">
        <v>0</v>
      </c>
      <c r="I275">
        <v>-77.202798186923886</v>
      </c>
      <c r="J275">
        <v>0</v>
      </c>
    </row>
    <row r="276" spans="1:10" x14ac:dyDescent="0.55000000000000004">
      <c r="A276">
        <v>275</v>
      </c>
      <c r="B276">
        <v>54.854854854854857</v>
      </c>
      <c r="C276">
        <v>-4.1889511265071122E-2</v>
      </c>
      <c r="D276">
        <v>2.8515766459959222</v>
      </c>
      <c r="E276">
        <v>-4.1889511265071122E-2</v>
      </c>
      <c r="F276">
        <v>-2.8515766459959222</v>
      </c>
      <c r="G276">
        <v>-6.4462166684439246E-3</v>
      </c>
      <c r="H276">
        <v>0</v>
      </c>
      <c r="I276">
        <v>-77.486254458544764</v>
      </c>
      <c r="J276">
        <v>0</v>
      </c>
    </row>
    <row r="277" spans="1:10" x14ac:dyDescent="0.55000000000000004">
      <c r="A277">
        <v>276</v>
      </c>
      <c r="B277">
        <v>55.055055055055057</v>
      </c>
      <c r="C277">
        <v>-4.1737219726285357E-2</v>
      </c>
      <c r="D277">
        <v>2.851568374429247</v>
      </c>
      <c r="E277">
        <v>-4.1737219726285357E-2</v>
      </c>
      <c r="F277">
        <v>-2.851568374429247</v>
      </c>
      <c r="G277">
        <v>-6.4227689045958771E-3</v>
      </c>
      <c r="H277">
        <v>0</v>
      </c>
      <c r="I277">
        <v>-77.769708327699263</v>
      </c>
      <c r="J277">
        <v>0</v>
      </c>
    </row>
    <row r="278" spans="1:10" x14ac:dyDescent="0.55000000000000004">
      <c r="A278">
        <v>277</v>
      </c>
      <c r="B278">
        <v>55.255255255255257</v>
      </c>
      <c r="C278">
        <v>-4.1586031375560051E-2</v>
      </c>
      <c r="D278">
        <v>2.8515601927466858</v>
      </c>
      <c r="E278">
        <v>-4.1586031375560051E-2</v>
      </c>
      <c r="F278">
        <v>-2.8515601927466858</v>
      </c>
      <c r="G278">
        <v>-6.3994911275246846E-3</v>
      </c>
      <c r="H278">
        <v>0</v>
      </c>
      <c r="I278">
        <v>-78.053159820490677</v>
      </c>
      <c r="J278">
        <v>0</v>
      </c>
    </row>
    <row r="279" spans="1:10" x14ac:dyDescent="0.55000000000000004">
      <c r="A279">
        <v>278</v>
      </c>
      <c r="B279">
        <v>55.455455455455457</v>
      </c>
      <c r="C279">
        <v>-4.1435934270512287E-2</v>
      </c>
      <c r="D279">
        <v>2.8515520996501342</v>
      </c>
      <c r="E279">
        <v>-4.1435934270512287E-2</v>
      </c>
      <c r="F279">
        <v>-2.8515520996501342</v>
      </c>
      <c r="G279">
        <v>-6.3763814951330018E-3</v>
      </c>
      <c r="H279">
        <v>0</v>
      </c>
      <c r="I279">
        <v>-78.336608962646082</v>
      </c>
      <c r="J279">
        <v>0</v>
      </c>
    </row>
    <row r="280" spans="1:10" x14ac:dyDescent="0.55000000000000004">
      <c r="A280">
        <v>279</v>
      </c>
      <c r="B280">
        <v>55.655655655655657</v>
      </c>
      <c r="C280">
        <v>-4.128691664047851E-2</v>
      </c>
      <c r="D280">
        <v>2.851544093864844</v>
      </c>
      <c r="E280">
        <v>-4.128691664047851E-2</v>
      </c>
      <c r="F280">
        <v>-2.851544093864844</v>
      </c>
      <c r="G280">
        <v>-6.3534381918503502E-3</v>
      </c>
      <c r="H280">
        <v>0</v>
      </c>
      <c r="I280">
        <v>-78.620055779522289</v>
      </c>
      <c r="J280">
        <v>0</v>
      </c>
    </row>
    <row r="281" spans="1:10" x14ac:dyDescent="0.55000000000000004">
      <c r="A281">
        <v>280</v>
      </c>
      <c r="B281">
        <v>55.855855855855857</v>
      </c>
      <c r="C281">
        <v>-4.1138966883450701E-2</v>
      </c>
      <c r="D281">
        <v>2.8515361741389191</v>
      </c>
      <c r="E281">
        <v>-4.1138966883450701E-2</v>
      </c>
      <c r="F281">
        <v>-2.8515361741389191</v>
      </c>
      <c r="G281">
        <v>-6.3306594281518991E-3</v>
      </c>
      <c r="H281">
        <v>0</v>
      </c>
      <c r="I281">
        <v>-78.903500296113052</v>
      </c>
      <c r="J281">
        <v>0</v>
      </c>
    </row>
    <row r="282" spans="1:10" x14ac:dyDescent="0.55000000000000004">
      <c r="A282">
        <v>281</v>
      </c>
      <c r="B282">
        <v>56.056056056056057</v>
      </c>
      <c r="C282">
        <v>-4.0992073563062725E-2</v>
      </c>
      <c r="D282">
        <v>2.8515283392428423</v>
      </c>
      <c r="E282">
        <v>-4.0992073563062725E-2</v>
      </c>
      <c r="F282">
        <v>-2.8515283392428423</v>
      </c>
      <c r="G282">
        <v>-6.3080434400984943E-3</v>
      </c>
      <c r="H282">
        <v>0</v>
      </c>
      <c r="I282">
        <v>-79.186942537054719</v>
      </c>
      <c r="J282">
        <v>0</v>
      </c>
    </row>
    <row r="283" spans="1:10" x14ac:dyDescent="0.55000000000000004">
      <c r="A283">
        <v>282</v>
      </c>
      <c r="B283">
        <v>56.256256256256258</v>
      </c>
      <c r="C283">
        <v>-4.0846225405671177E-2</v>
      </c>
      <c r="D283">
        <v>2.8515205879689627</v>
      </c>
      <c r="E283">
        <v>-4.0846225405671177E-2</v>
      </c>
      <c r="F283">
        <v>-2.8515205879689627</v>
      </c>
      <c r="G283">
        <v>-6.285588488876186E-3</v>
      </c>
      <c r="H283">
        <v>0</v>
      </c>
      <c r="I283">
        <v>-79.470382526633699</v>
      </c>
      <c r="J283">
        <v>0</v>
      </c>
    </row>
    <row r="284" spans="1:10" x14ac:dyDescent="0.55000000000000004">
      <c r="A284">
        <v>283</v>
      </c>
      <c r="B284">
        <v>56.456456456456458</v>
      </c>
      <c r="C284">
        <v>-4.0701411297410894E-2</v>
      </c>
      <c r="D284">
        <v>2.851512919131074</v>
      </c>
      <c r="E284">
        <v>-4.0701411297410894E-2</v>
      </c>
      <c r="F284">
        <v>-2.851512919131074</v>
      </c>
      <c r="G284">
        <v>-6.2632928603560817E-3</v>
      </c>
      <c r="H284">
        <v>0</v>
      </c>
      <c r="I284">
        <v>-79.753820288791701</v>
      </c>
      <c r="J284">
        <v>0</v>
      </c>
    </row>
    <row r="285" spans="1:10" x14ac:dyDescent="0.55000000000000004">
      <c r="A285">
        <v>284</v>
      </c>
      <c r="B285">
        <v>56.656656656656658</v>
      </c>
      <c r="C285">
        <v>-4.0557620281474693E-2</v>
      </c>
      <c r="D285">
        <v>2.8515053315639181</v>
      </c>
      <c r="E285">
        <v>-4.0557620281474693E-2</v>
      </c>
      <c r="F285">
        <v>-2.8515053315639181</v>
      </c>
      <c r="G285">
        <v>-6.2411548646504741E-3</v>
      </c>
      <c r="H285">
        <v>0</v>
      </c>
      <c r="I285">
        <v>-80.037255847132215</v>
      </c>
      <c r="J285">
        <v>0</v>
      </c>
    </row>
    <row r="286" spans="1:10" x14ac:dyDescent="0.55000000000000004">
      <c r="A286">
        <v>285</v>
      </c>
      <c r="B286">
        <v>56.856856856856858</v>
      </c>
      <c r="C286">
        <v>-4.0414841555228842E-2</v>
      </c>
      <c r="D286">
        <v>2.8514978241227693</v>
      </c>
      <c r="E286">
        <v>-4.0414841555228842E-2</v>
      </c>
      <c r="F286">
        <v>-2.8514978241227693</v>
      </c>
      <c r="G286">
        <v>-6.219172835691583E-3</v>
      </c>
      <c r="H286">
        <v>0</v>
      </c>
      <c r="I286">
        <v>-80.32068922492661</v>
      </c>
      <c r="J286">
        <v>0</v>
      </c>
    </row>
    <row r="287" spans="1:10" x14ac:dyDescent="0.55000000000000004">
      <c r="A287">
        <v>286</v>
      </c>
      <c r="B287">
        <v>57.057057057057058</v>
      </c>
      <c r="C287">
        <v>-4.0273064467609088E-2</v>
      </c>
      <c r="D287">
        <v>2.8514903956830082</v>
      </c>
      <c r="E287">
        <v>-4.0273064467609088E-2</v>
      </c>
      <c r="F287">
        <v>-2.8514903956830082</v>
      </c>
      <c r="G287">
        <v>-6.1973451308139334E-3</v>
      </c>
      <c r="H287">
        <v>0</v>
      </c>
      <c r="I287">
        <v>-80.604120445119619</v>
      </c>
      <c r="J287">
        <v>0</v>
      </c>
    </row>
    <row r="288" spans="1:10" x14ac:dyDescent="0.55000000000000004">
      <c r="A288">
        <v>287</v>
      </c>
      <c r="B288">
        <v>57.257257257257258</v>
      </c>
      <c r="C288">
        <v>-4.0132278516418651E-2</v>
      </c>
      <c r="D288">
        <v>2.8514830451396542</v>
      </c>
      <c r="E288">
        <v>-4.0132278516418651E-2</v>
      </c>
      <c r="F288">
        <v>-2.8514830451396542</v>
      </c>
      <c r="G288">
        <v>-6.1756701303362265E-3</v>
      </c>
      <c r="H288">
        <v>0</v>
      </c>
      <c r="I288">
        <v>-80.887549530335264</v>
      </c>
      <c r="J288">
        <v>0</v>
      </c>
    </row>
    <row r="289" spans="1:10" x14ac:dyDescent="0.55000000000000004">
      <c r="A289">
        <v>288</v>
      </c>
      <c r="B289">
        <v>57.457457457457458</v>
      </c>
      <c r="C289">
        <v>-3.9992473345766166E-2</v>
      </c>
      <c r="D289">
        <v>2.8514757714069954</v>
      </c>
      <c r="E289">
        <v>-3.9992473345766166E-2</v>
      </c>
      <c r="F289">
        <v>-2.8514757714069954</v>
      </c>
      <c r="G289">
        <v>-6.1541462371713469E-3</v>
      </c>
      <c r="H289">
        <v>0</v>
      </c>
      <c r="I289">
        <v>-81.170976502882766</v>
      </c>
      <c r="J289">
        <v>0</v>
      </c>
    </row>
    <row r="290" spans="1:10" x14ac:dyDescent="0.55000000000000004">
      <c r="A290">
        <v>289</v>
      </c>
      <c r="B290">
        <v>57.657657657657658</v>
      </c>
      <c r="C290">
        <v>-3.9853638743508557E-2</v>
      </c>
      <c r="D290">
        <v>2.8514685734181819</v>
      </c>
      <c r="E290">
        <v>-3.9853638743508557E-2</v>
      </c>
      <c r="F290">
        <v>-2.8514685734181819</v>
      </c>
      <c r="G290">
        <v>-6.1327718764269392E-3</v>
      </c>
      <c r="H290">
        <v>0</v>
      </c>
      <c r="I290">
        <v>-81.45440138476097</v>
      </c>
      <c r="J290">
        <v>0</v>
      </c>
    </row>
    <row r="291" spans="1:10" x14ac:dyDescent="0.55000000000000004">
      <c r="A291">
        <v>290</v>
      </c>
      <c r="B291">
        <v>57.857857857857859</v>
      </c>
      <c r="C291">
        <v>-3.9715764638757756E-2</v>
      </c>
      <c r="D291">
        <v>2.8514614501248419</v>
      </c>
      <c r="E291">
        <v>-3.9715764638757756E-2</v>
      </c>
      <c r="F291">
        <v>-2.8514614501248419</v>
      </c>
      <c r="G291">
        <v>-6.1115454950247681E-3</v>
      </c>
      <c r="H291">
        <v>0</v>
      </c>
      <c r="I291">
        <v>-81.73782419766485</v>
      </c>
      <c r="J291">
        <v>0</v>
      </c>
    </row>
    <row r="292" spans="1:10" x14ac:dyDescent="0.55000000000000004">
      <c r="A292">
        <v>291</v>
      </c>
      <c r="B292">
        <v>58.058058058058059</v>
      </c>
      <c r="C292">
        <v>-3.9578841099489004E-2</v>
      </c>
      <c r="D292">
        <v>2.8514544004966509</v>
      </c>
      <c r="E292">
        <v>-3.9578841099489004E-2</v>
      </c>
      <c r="F292">
        <v>-2.8514544004966509</v>
      </c>
      <c r="G292">
        <v>-6.0904655613212965E-3</v>
      </c>
      <c r="H292">
        <v>0</v>
      </c>
      <c r="I292">
        <v>-82.021244962989982</v>
      </c>
      <c r="J292">
        <v>0</v>
      </c>
    </row>
    <row r="293" spans="1:10" x14ac:dyDescent="0.55000000000000004">
      <c r="A293">
        <v>292</v>
      </c>
      <c r="B293">
        <v>58.258258258258259</v>
      </c>
      <c r="C293">
        <v>-3.9442858330091646E-2</v>
      </c>
      <c r="D293">
        <v>2.8514474235210239</v>
      </c>
      <c r="E293">
        <v>-3.9442858330091646E-2</v>
      </c>
      <c r="F293">
        <v>-2.8514474235210239</v>
      </c>
      <c r="G293">
        <v>-6.0695305647417265E-3</v>
      </c>
      <c r="H293">
        <v>0</v>
      </c>
      <c r="I293">
        <v>-82.304663701838308</v>
      </c>
      <c r="J293">
        <v>0</v>
      </c>
    </row>
    <row r="294" spans="1:10" x14ac:dyDescent="0.55000000000000004">
      <c r="A294">
        <v>293</v>
      </c>
      <c r="B294">
        <v>58.458458458458459</v>
      </c>
      <c r="C294">
        <v>-3.9307806669098666E-2</v>
      </c>
      <c r="D294">
        <v>2.851440518202724</v>
      </c>
      <c r="E294">
        <v>-3.9307806669098666E-2</v>
      </c>
      <c r="F294">
        <v>-2.851440518202724</v>
      </c>
      <c r="G294">
        <v>-6.0487390154142003E-3</v>
      </c>
      <c r="H294">
        <v>0</v>
      </c>
      <c r="I294">
        <v>-82.588080435022547</v>
      </c>
      <c r="J294">
        <v>0</v>
      </c>
    </row>
    <row r="295" spans="1:10" x14ac:dyDescent="0.55000000000000004">
      <c r="A295">
        <v>294</v>
      </c>
      <c r="B295">
        <v>58.658658658658659</v>
      </c>
      <c r="C295">
        <v>-3.9173676586858108E-2</v>
      </c>
      <c r="D295">
        <v>2.8514336835634544</v>
      </c>
      <c r="E295">
        <v>-3.9173676586858108E-2</v>
      </c>
      <c r="F295">
        <v>-2.8514336835634544</v>
      </c>
      <c r="G295">
        <v>-6.0280894438278715E-3</v>
      </c>
      <c r="H295">
        <v>0</v>
      </c>
      <c r="I295">
        <v>-82.871495183071517</v>
      </c>
      <c r="J295">
        <v>0</v>
      </c>
    </row>
    <row r="296" spans="1:10" x14ac:dyDescent="0.55000000000000004">
      <c r="A296">
        <v>295</v>
      </c>
      <c r="B296">
        <v>58.858858858858859</v>
      </c>
      <c r="C296">
        <v>-3.9040458683317403E-2</v>
      </c>
      <c r="D296">
        <v>2.8514269186416366</v>
      </c>
      <c r="E296">
        <v>-3.9040458683317403E-2</v>
      </c>
      <c r="F296">
        <v>-2.8514269186416366</v>
      </c>
      <c r="G296">
        <v>-6.0075804004685197E-3</v>
      </c>
      <c r="H296">
        <v>0</v>
      </c>
      <c r="I296">
        <v>-83.154907966234958</v>
      </c>
      <c r="J296">
        <v>0</v>
      </c>
    </row>
    <row r="297" spans="1:10" x14ac:dyDescent="0.55000000000000004">
      <c r="A297">
        <v>296</v>
      </c>
      <c r="B297">
        <v>59.059059059059059</v>
      </c>
      <c r="C297">
        <v>-3.8908143685804586E-2</v>
      </c>
      <c r="D297">
        <v>2.8514202224919227</v>
      </c>
      <c r="E297">
        <v>-3.8908143685804586E-2</v>
      </c>
      <c r="F297">
        <v>-2.8514202224919227</v>
      </c>
      <c r="G297">
        <v>-5.9872104554967859E-3</v>
      </c>
      <c r="H297">
        <v>0</v>
      </c>
      <c r="I297">
        <v>-83.438318804487977</v>
      </c>
      <c r="J297">
        <v>0</v>
      </c>
    </row>
    <row r="298" spans="1:10" x14ac:dyDescent="0.55000000000000004">
      <c r="A298">
        <v>297</v>
      </c>
      <c r="B298">
        <v>59.25925925925926</v>
      </c>
      <c r="C298">
        <v>-3.8776722446895284E-2</v>
      </c>
      <c r="D298">
        <v>2.8514135941850021</v>
      </c>
      <c r="E298">
        <v>-3.8776722446895284E-2</v>
      </c>
      <c r="F298">
        <v>-2.8514135941850021</v>
      </c>
      <c r="G298">
        <v>-5.9669781984062328E-3</v>
      </c>
      <c r="H298">
        <v>0</v>
      </c>
      <c r="I298">
        <v>-83.721727717535671</v>
      </c>
      <c r="J298">
        <v>0</v>
      </c>
    </row>
    <row r="299" spans="1:10" x14ac:dyDescent="0.55000000000000004">
      <c r="A299">
        <v>298</v>
      </c>
      <c r="B299">
        <v>59.45945945945946</v>
      </c>
      <c r="C299">
        <v>-3.8646185942297906E-2</v>
      </c>
      <c r="D299">
        <v>2.8514070328071615</v>
      </c>
      <c r="E299">
        <v>-3.8646185942297906E-2</v>
      </c>
      <c r="F299">
        <v>-2.8514070328071615</v>
      </c>
      <c r="G299">
        <v>-5.9468822376949155E-3</v>
      </c>
      <c r="H299">
        <v>0</v>
      </c>
      <c r="I299">
        <v>-84.005134724818504</v>
      </c>
      <c r="J299">
        <v>0</v>
      </c>
    </row>
    <row r="300" spans="1:10" x14ac:dyDescent="0.55000000000000004">
      <c r="A300">
        <v>299</v>
      </c>
      <c r="B300">
        <v>59.65965965965966</v>
      </c>
      <c r="C300">
        <v>-3.8516525268797175E-2</v>
      </c>
      <c r="D300">
        <v>2.8514005374600502</v>
      </c>
      <c r="E300">
        <v>-3.8516525268797175E-2</v>
      </c>
      <c r="F300">
        <v>-2.8514005374600502</v>
      </c>
      <c r="G300">
        <v>-5.9269212005518624E-3</v>
      </c>
      <c r="H300">
        <v>0</v>
      </c>
      <c r="I300">
        <v>-84.288539845515629</v>
      </c>
      <c r="J300">
        <v>0</v>
      </c>
    </row>
    <row r="301" spans="1:10" x14ac:dyDescent="0.55000000000000004">
      <c r="A301">
        <v>300</v>
      </c>
      <c r="B301">
        <v>59.859859859859867</v>
      </c>
      <c r="C301">
        <v>-3.8387731642213874E-2</v>
      </c>
      <c r="D301">
        <v>2.8513941072603597</v>
      </c>
      <c r="E301">
        <v>-3.8387731642213874E-2</v>
      </c>
      <c r="F301">
        <v>-2.8513941072603597</v>
      </c>
      <c r="G301">
        <v>-5.9070937325528296E-3</v>
      </c>
      <c r="H301">
        <v>0</v>
      </c>
      <c r="I301">
        <v>-84.571943098549795</v>
      </c>
      <c r="J301">
        <v>0</v>
      </c>
    </row>
    <row r="302" spans="1:10" x14ac:dyDescent="0.55000000000000004">
      <c r="A302">
        <v>301</v>
      </c>
      <c r="B302">
        <v>60.060060060060067</v>
      </c>
      <c r="C302">
        <v>-3.8259796395444912E-2</v>
      </c>
      <c r="D302">
        <v>2.8513877413394599</v>
      </c>
      <c r="E302">
        <v>-3.8259796395444912E-2</v>
      </c>
      <c r="F302">
        <v>-2.8513877413394599</v>
      </c>
      <c r="G302">
        <v>-5.8873984973295858E-3</v>
      </c>
      <c r="H302">
        <v>0</v>
      </c>
      <c r="I302">
        <v>-84.855344502591493</v>
      </c>
      <c r="J302">
        <v>0</v>
      </c>
    </row>
    <row r="303" spans="1:10" x14ac:dyDescent="0.55000000000000004">
      <c r="A303">
        <v>302</v>
      </c>
      <c r="B303">
        <v>60.260260260260267</v>
      </c>
      <c r="C303">
        <v>-3.8132710976491291E-2</v>
      </c>
      <c r="D303">
        <v>2.8513814388431937</v>
      </c>
      <c r="E303">
        <v>-3.8132710976491291E-2</v>
      </c>
      <c r="F303">
        <v>-2.8513814388431937</v>
      </c>
      <c r="G303">
        <v>-5.8678341762922583E-3</v>
      </c>
      <c r="H303">
        <v>0</v>
      </c>
      <c r="I303">
        <v>-85.13874407606329</v>
      </c>
      <c r="J303">
        <v>0</v>
      </c>
    </row>
    <row r="304" spans="1:10" x14ac:dyDescent="0.55000000000000004">
      <c r="A304">
        <v>303</v>
      </c>
      <c r="B304">
        <v>60.460460460460467</v>
      </c>
      <c r="C304">
        <v>-3.8006466946597817E-2</v>
      </c>
      <c r="D304">
        <v>2.8513751989315415</v>
      </c>
      <c r="E304">
        <v>-3.8006466946597817E-2</v>
      </c>
      <c r="F304">
        <v>-2.8513751989315415</v>
      </c>
      <c r="G304">
        <v>-5.8483994683262005E-3</v>
      </c>
      <c r="H304">
        <v>0</v>
      </c>
      <c r="I304">
        <v>-85.422141837144011</v>
      </c>
      <c r="J304">
        <v>0</v>
      </c>
    </row>
    <row r="305" spans="1:10" x14ac:dyDescent="0.55000000000000004">
      <c r="A305">
        <v>304</v>
      </c>
      <c r="B305">
        <v>60.660660660660668</v>
      </c>
      <c r="C305">
        <v>-3.7881055978337741E-2</v>
      </c>
      <c r="D305">
        <v>2.8513690207783418</v>
      </c>
      <c r="E305">
        <v>-3.7881055978337741E-2</v>
      </c>
      <c r="F305">
        <v>-2.8513690207783418</v>
      </c>
      <c r="G305">
        <v>-5.8290930895019454E-3</v>
      </c>
      <c r="H305">
        <v>0</v>
      </c>
      <c r="I305">
        <v>-85.705537803772273</v>
      </c>
      <c r="J305">
        <v>0</v>
      </c>
    </row>
    <row r="306" spans="1:10" x14ac:dyDescent="0.55000000000000004">
      <c r="A306">
        <v>305</v>
      </c>
      <c r="B306">
        <v>60.860860860860868</v>
      </c>
      <c r="C306">
        <v>-3.7756469853797325E-2</v>
      </c>
      <c r="D306">
        <v>2.8513629035710304</v>
      </c>
      <c r="E306">
        <v>-3.7756469853797325E-2</v>
      </c>
      <c r="F306">
        <v>-2.8513629035710304</v>
      </c>
      <c r="G306">
        <v>-5.8099137727947864E-3</v>
      </c>
      <c r="H306">
        <v>0</v>
      </c>
      <c r="I306">
        <v>-85.988931993650993</v>
      </c>
      <c r="J306">
        <v>0</v>
      </c>
    </row>
    <row r="307" spans="1:10" x14ac:dyDescent="0.55000000000000004">
      <c r="A307">
        <v>306</v>
      </c>
      <c r="B307">
        <v>61.061061061061068</v>
      </c>
      <c r="C307">
        <v>-3.7632700462798763E-2</v>
      </c>
      <c r="D307">
        <v>2.8513568465103618</v>
      </c>
      <c r="E307">
        <v>-3.7632700462798763E-2</v>
      </c>
      <c r="F307">
        <v>-2.8513568465103618</v>
      </c>
      <c r="G307">
        <v>-5.7908602678063918E-3</v>
      </c>
      <c r="H307">
        <v>0</v>
      </c>
      <c r="I307">
        <v>-86.272324424250854</v>
      </c>
      <c r="J307">
        <v>0</v>
      </c>
    </row>
    <row r="308" spans="1:10" x14ac:dyDescent="0.55000000000000004">
      <c r="A308">
        <v>307</v>
      </c>
      <c r="B308">
        <v>61.261261261261268</v>
      </c>
      <c r="C308">
        <v>-3.7509739801141362E-2</v>
      </c>
      <c r="D308">
        <v>2.8513508488101547</v>
      </c>
      <c r="E308">
        <v>-3.7509739801141362E-2</v>
      </c>
      <c r="F308">
        <v>-2.8513508488101547</v>
      </c>
      <c r="G308">
        <v>-5.7719313404915925E-3</v>
      </c>
      <c r="H308">
        <v>0</v>
      </c>
      <c r="I308">
        <v>-86.555715112814426</v>
      </c>
      <c r="J308">
        <v>0</v>
      </c>
    </row>
    <row r="309" spans="1:10" x14ac:dyDescent="0.55000000000000004">
      <c r="A309">
        <v>308</v>
      </c>
      <c r="B309">
        <v>61.461461461461468</v>
      </c>
      <c r="C309">
        <v>-3.7387579968823581E-2</v>
      </c>
      <c r="D309">
        <v>2.8513449096970507</v>
      </c>
      <c r="E309">
        <v>-3.7387579968823581E-2</v>
      </c>
      <c r="F309">
        <v>-2.8513449096970507</v>
      </c>
      <c r="G309">
        <v>-5.7531257728998461E-3</v>
      </c>
      <c r="H309">
        <v>0</v>
      </c>
      <c r="I309">
        <v>-86.839104076359675</v>
      </c>
      <c r="J309">
        <v>0</v>
      </c>
    </row>
    <row r="310" spans="1:10" x14ac:dyDescent="0.55000000000000004">
      <c r="A310">
        <v>309</v>
      </c>
      <c r="B310">
        <v>61.661661661661668</v>
      </c>
      <c r="C310">
        <v>-3.7266213168435869E-2</v>
      </c>
      <c r="D310">
        <v>2.8513390284102225</v>
      </c>
      <c r="E310">
        <v>-3.7266213168435869E-2</v>
      </c>
      <c r="F310">
        <v>-2.8513390284102225</v>
      </c>
      <c r="G310">
        <v>-5.7344423629012136E-3</v>
      </c>
      <c r="H310">
        <v>0</v>
      </c>
      <c r="I310">
        <v>-87.122491331683392</v>
      </c>
      <c r="J310">
        <v>0</v>
      </c>
    </row>
    <row r="311" spans="1:10" x14ac:dyDescent="0.55000000000000004">
      <c r="A311">
        <v>310</v>
      </c>
      <c r="B311">
        <v>61.861861861861868</v>
      </c>
      <c r="C311">
        <v>-3.7145631703445925E-2</v>
      </c>
      <c r="D311">
        <v>2.8513332042011656</v>
      </c>
      <c r="E311">
        <v>-3.7145631703445925E-2</v>
      </c>
      <c r="F311">
        <v>-2.8513332042011656</v>
      </c>
      <c r="G311">
        <v>-5.7158799239408128E-3</v>
      </c>
      <c r="H311">
        <v>0</v>
      </c>
      <c r="I311">
        <v>-87.405876895365211</v>
      </c>
      <c r="J311">
        <v>0</v>
      </c>
    </row>
    <row r="312" spans="1:10" x14ac:dyDescent="0.55000000000000004">
      <c r="A312">
        <v>311</v>
      </c>
      <c r="B312">
        <v>62.062062062062068</v>
      </c>
      <c r="C312">
        <v>-3.7025827976567394E-2</v>
      </c>
      <c r="D312">
        <v>2.8513274363334715</v>
      </c>
      <c r="E312">
        <v>-3.7025827976567394E-2</v>
      </c>
      <c r="F312">
        <v>-2.8513274363334715</v>
      </c>
      <c r="G312">
        <v>-5.6974372847774374E-3</v>
      </c>
      <c r="H312">
        <v>0</v>
      </c>
      <c r="I312">
        <v>-87.689260783771047</v>
      </c>
      <c r="J312">
        <v>0</v>
      </c>
    </row>
    <row r="313" spans="1:10" x14ac:dyDescent="0.55000000000000004">
      <c r="A313">
        <v>312</v>
      </c>
      <c r="B313">
        <v>62.262262262262269</v>
      </c>
      <c r="C313">
        <v>-3.6906794488213102E-2</v>
      </c>
      <c r="D313">
        <v>2.8513217240825406</v>
      </c>
      <c r="E313">
        <v>-3.6906794488213102E-2</v>
      </c>
      <c r="F313">
        <v>-2.8513217240825406</v>
      </c>
      <c r="G313">
        <v>-5.6791132892485561E-3</v>
      </c>
      <c r="H313">
        <v>0</v>
      </c>
      <c r="I313">
        <v>-87.972643013056185</v>
      </c>
      <c r="J313">
        <v>0</v>
      </c>
    </row>
    <row r="314" spans="1:10" x14ac:dyDescent="0.55000000000000004">
      <c r="A314">
        <v>313</v>
      </c>
      <c r="B314">
        <v>62.462462462462469</v>
      </c>
      <c r="C314">
        <v>-3.6788523834878573E-2</v>
      </c>
      <c r="D314">
        <v>2.851316066735412</v>
      </c>
      <c r="E314">
        <v>-3.6788523834878573E-2</v>
      </c>
      <c r="F314">
        <v>-2.851316066735412</v>
      </c>
      <c r="G314">
        <v>-5.6609067960210844E-3</v>
      </c>
      <c r="H314">
        <v>0</v>
      </c>
      <c r="I314">
        <v>-88.256023599169069</v>
      </c>
      <c r="J314">
        <v>0</v>
      </c>
    </row>
    <row r="315" spans="1:10" x14ac:dyDescent="0.55000000000000004">
      <c r="A315">
        <v>314</v>
      </c>
      <c r="B315">
        <v>62.662662662662669</v>
      </c>
      <c r="C315">
        <v>-3.6671008707631847E-2</v>
      </c>
      <c r="D315">
        <v>2.8513104635905027</v>
      </c>
      <c r="E315">
        <v>-3.6671008707631847E-2</v>
      </c>
      <c r="F315">
        <v>-2.8513104635905027</v>
      </c>
      <c r="G315">
        <v>-5.6428166783564345E-3</v>
      </c>
      <c r="H315">
        <v>0</v>
      </c>
      <c r="I315">
        <v>-88.539402557854118</v>
      </c>
      <c r="J315">
        <v>0</v>
      </c>
    </row>
    <row r="316" spans="1:10" x14ac:dyDescent="0.55000000000000004">
      <c r="A316">
        <v>315</v>
      </c>
      <c r="B316">
        <v>62.862862862862869</v>
      </c>
      <c r="C316">
        <v>-3.655424189062062E-2</v>
      </c>
      <c r="D316">
        <v>2.8513049139574256</v>
      </c>
      <c r="E316">
        <v>-3.655424189062062E-2</v>
      </c>
      <c r="F316">
        <v>-2.8513049139574256</v>
      </c>
      <c r="G316">
        <v>-5.6248418238757491E-3</v>
      </c>
      <c r="H316">
        <v>0</v>
      </c>
      <c r="I316">
        <v>-88.822779904655718</v>
      </c>
      <c r="J316">
        <v>0</v>
      </c>
    </row>
    <row r="317" spans="1:10" x14ac:dyDescent="0.55000000000000004">
      <c r="A317">
        <v>316</v>
      </c>
      <c r="B317">
        <v>63.063063063063069</v>
      </c>
      <c r="C317">
        <v>-3.6438216259564837E-2</v>
      </c>
      <c r="D317">
        <v>2.8512994171567168</v>
      </c>
      <c r="E317">
        <v>-3.6438216259564837E-2</v>
      </c>
      <c r="F317">
        <v>-2.8512994171567168</v>
      </c>
      <c r="G317">
        <v>-5.606981134335623E-3</v>
      </c>
      <c r="H317">
        <v>0</v>
      </c>
      <c r="I317">
        <v>-89.106155654920215</v>
      </c>
      <c r="J317">
        <v>0</v>
      </c>
    </row>
    <row r="318" spans="1:10" x14ac:dyDescent="0.55000000000000004">
      <c r="A318">
        <v>317</v>
      </c>
      <c r="B318">
        <v>63.263263263263269</v>
      </c>
      <c r="C318">
        <v>-3.6322924780335331E-2</v>
      </c>
      <c r="D318">
        <v>2.8512939725196973</v>
      </c>
      <c r="E318">
        <v>-3.6322924780335331E-2</v>
      </c>
      <c r="F318">
        <v>-2.8512939725196973</v>
      </c>
      <c r="G318">
        <v>-5.589233525403226E-3</v>
      </c>
      <c r="H318">
        <v>0</v>
      </c>
      <c r="I318">
        <v>-89.38952982380053</v>
      </c>
      <c r="J318">
        <v>0</v>
      </c>
    </row>
    <row r="319" spans="1:10" x14ac:dyDescent="0.55000000000000004">
      <c r="A319">
        <v>318</v>
      </c>
      <c r="B319">
        <v>63.463463463463469</v>
      </c>
      <c r="C319">
        <v>-3.6208360507521242E-2</v>
      </c>
      <c r="D319">
        <v>2.8512885793882314</v>
      </c>
      <c r="E319">
        <v>-3.6208360507521242E-2</v>
      </c>
      <c r="F319">
        <v>-2.8512885793882314</v>
      </c>
      <c r="G319">
        <v>-5.5715979264306702E-3</v>
      </c>
      <c r="H319">
        <v>0</v>
      </c>
      <c r="I319">
        <v>-89.672902426257977</v>
      </c>
      <c r="J319">
        <v>0</v>
      </c>
    </row>
    <row r="320" spans="1:10" x14ac:dyDescent="0.55000000000000004">
      <c r="A320">
        <v>319</v>
      </c>
      <c r="B320">
        <v>63.663663663663669</v>
      </c>
      <c r="C320">
        <v>-3.6094516583034364E-2</v>
      </c>
      <c r="D320">
        <v>2.8512832371145156</v>
      </c>
      <c r="E320">
        <v>-3.6094516583034364E-2</v>
      </c>
      <c r="F320">
        <v>-2.8512832371145156</v>
      </c>
      <c r="G320">
        <v>-5.5540732802515152E-3</v>
      </c>
      <c r="H320">
        <v>0</v>
      </c>
      <c r="I320">
        <v>-89.956273477066134</v>
      </c>
      <c r="J320">
        <v>0</v>
      </c>
    </row>
    <row r="321" spans="1:10" x14ac:dyDescent="0.55000000000000004">
      <c r="A321">
        <v>320</v>
      </c>
      <c r="B321">
        <v>63.86386386386387</v>
      </c>
      <c r="C321">
        <v>-3.5981386234743507E-2</v>
      </c>
      <c r="D321">
        <v>2.85127794506091</v>
      </c>
      <c r="E321">
        <v>-3.5981386234743507E-2</v>
      </c>
      <c r="F321">
        <v>-2.85127794506091</v>
      </c>
      <c r="G321">
        <v>-5.5366585429590639E-3</v>
      </c>
      <c r="H321">
        <v>0</v>
      </c>
      <c r="I321">
        <v>-90.239642990812911</v>
      </c>
      <c r="J321">
        <v>0</v>
      </c>
    </row>
    <row r="322" spans="1:10" x14ac:dyDescent="0.55000000000000004">
      <c r="A322">
        <v>321</v>
      </c>
      <c r="B322">
        <v>64.06406406406407</v>
      </c>
      <c r="C322">
        <v>-3.5868962775135793E-2</v>
      </c>
      <c r="D322">
        <v>2.8512727025997542</v>
      </c>
      <c r="E322">
        <v>-3.5868962775135793E-2</v>
      </c>
      <c r="F322">
        <v>-2.8512727025997542</v>
      </c>
      <c r="G322">
        <v>-5.5193526837044584E-3</v>
      </c>
      <c r="H322">
        <v>0</v>
      </c>
      <c r="I322">
        <v>-90.523010981904363</v>
      </c>
      <c r="J322">
        <v>0</v>
      </c>
    </row>
    <row r="323" spans="1:10" x14ac:dyDescent="0.55000000000000004">
      <c r="A323">
        <v>322</v>
      </c>
      <c r="B323">
        <v>64.26426426426427</v>
      </c>
      <c r="C323">
        <v>-3.5757239599996438E-2</v>
      </c>
      <c r="D323">
        <v>2.851267509113169</v>
      </c>
      <c r="E323">
        <v>-3.5757239599996438E-2</v>
      </c>
      <c r="F323">
        <v>-2.851267509113169</v>
      </c>
      <c r="G323">
        <v>-5.5021546844869623E-3</v>
      </c>
      <c r="H323">
        <v>0</v>
      </c>
      <c r="I323">
        <v>-90.806377464566694</v>
      </c>
      <c r="J323">
        <v>0</v>
      </c>
    </row>
    <row r="324" spans="1:10" x14ac:dyDescent="0.55000000000000004">
      <c r="A324">
        <v>323</v>
      </c>
      <c r="B324">
        <v>64.46446446446447</v>
      </c>
      <c r="C324">
        <v>-3.564621018711045E-2</v>
      </c>
      <c r="D324">
        <v>2.851262363992825</v>
      </c>
      <c r="E324">
        <v>-3.564621018711045E-2</v>
      </c>
      <c r="F324">
        <v>-2.851262363992825</v>
      </c>
      <c r="G324">
        <v>-5.4850635399640232E-3</v>
      </c>
      <c r="H324">
        <v>0</v>
      </c>
      <c r="I324">
        <v>-91.089742452849947</v>
      </c>
      <c r="J324">
        <v>0</v>
      </c>
    </row>
    <row r="325" spans="1:10" x14ac:dyDescent="0.55000000000000004">
      <c r="A325">
        <v>324</v>
      </c>
      <c r="B325">
        <v>64.66466466466467</v>
      </c>
      <c r="C325">
        <v>-3.5535868095004752E-2</v>
      </c>
      <c r="D325">
        <v>2.8512572666398626</v>
      </c>
      <c r="E325">
        <v>-3.5535868095004752E-2</v>
      </c>
      <c r="F325">
        <v>-2.8512572666398626</v>
      </c>
      <c r="G325">
        <v>-5.4680782572478857E-3</v>
      </c>
      <c r="H325">
        <v>0</v>
      </c>
      <c r="I325">
        <v>-91.373105960629744</v>
      </c>
      <c r="J325">
        <v>0</v>
      </c>
    </row>
    <row r="326" spans="1:10" x14ac:dyDescent="0.55000000000000004">
      <c r="A326">
        <v>325</v>
      </c>
      <c r="B326">
        <v>64.86486486486487</v>
      </c>
      <c r="C326">
        <v>-3.5426206961695628E-2</v>
      </c>
      <c r="D326">
        <v>2.8512522164646472</v>
      </c>
      <c r="E326">
        <v>-3.5426206961695628E-2</v>
      </c>
      <c r="F326">
        <v>-2.8512522164646472</v>
      </c>
      <c r="G326">
        <v>-5.4511978557131241E-3</v>
      </c>
      <c r="H326">
        <v>0</v>
      </c>
      <c r="I326">
        <v>-91.656468001610904</v>
      </c>
      <c r="J326">
        <v>0</v>
      </c>
    </row>
    <row r="327" spans="1:10" x14ac:dyDescent="0.55000000000000004">
      <c r="A327">
        <v>326</v>
      </c>
      <c r="B327">
        <v>65.06506506506507</v>
      </c>
      <c r="C327">
        <v>-3.5317220503464475E-2</v>
      </c>
      <c r="D327">
        <v>2.8512472128866198</v>
      </c>
      <c r="E327">
        <v>-3.5317220503464475E-2</v>
      </c>
      <c r="F327">
        <v>-2.8512472128866198</v>
      </c>
      <c r="G327">
        <v>-5.4344213668135648E-3</v>
      </c>
      <c r="H327">
        <v>0</v>
      </c>
      <c r="I327">
        <v>-91.939828589329139</v>
      </c>
      <c r="J327">
        <v>0</v>
      </c>
    </row>
    <row r="328" spans="1:10" x14ac:dyDescent="0.55000000000000004">
      <c r="A328">
        <v>327</v>
      </c>
      <c r="B328">
        <v>65.265265265265271</v>
      </c>
      <c r="C328">
        <v>-3.5208902513661988E-2</v>
      </c>
      <c r="D328">
        <v>2.8512422553340993</v>
      </c>
      <c r="E328">
        <v>-3.5208902513661988E-2</v>
      </c>
      <c r="F328">
        <v>-2.8512422553340993</v>
      </c>
      <c r="G328">
        <v>-5.417747833893009E-3</v>
      </c>
      <c r="H328">
        <v>0</v>
      </c>
      <c r="I328">
        <v>-92.223187737154618</v>
      </c>
      <c r="J328">
        <v>0</v>
      </c>
    </row>
    <row r="329" spans="1:10" x14ac:dyDescent="0.55000000000000004">
      <c r="A329">
        <v>328</v>
      </c>
      <c r="B329">
        <v>65.465465465465471</v>
      </c>
      <c r="C329">
        <v>-3.5101246861534208E-2</v>
      </c>
      <c r="D329">
        <v>2.8512373432441858</v>
      </c>
      <c r="E329">
        <v>-3.5101246861534208E-2</v>
      </c>
      <c r="F329">
        <v>-2.8512373432441858</v>
      </c>
      <c r="G329">
        <v>-5.4011763120020151E-3</v>
      </c>
      <c r="H329">
        <v>0</v>
      </c>
      <c r="I329">
        <v>-92.506545458293843</v>
      </c>
      <c r="J329">
        <v>0</v>
      </c>
    </row>
    <row r="330" spans="1:10" x14ac:dyDescent="0.55000000000000004">
      <c r="A330">
        <v>329</v>
      </c>
      <c r="B330">
        <v>65.665665665665671</v>
      </c>
      <c r="C330">
        <v>-3.4994247491054009E-2</v>
      </c>
      <c r="D330">
        <v>2.8512324760625449</v>
      </c>
      <c r="E330">
        <v>-3.4994247491054009E-2</v>
      </c>
      <c r="F330">
        <v>-2.8512324760625449</v>
      </c>
      <c r="G330">
        <v>-5.3847058677205387E-3</v>
      </c>
      <c r="H330">
        <v>0</v>
      </c>
      <c r="I330">
        <v>-92.789901765791853</v>
      </c>
      <c r="J330">
        <v>0</v>
      </c>
    </row>
    <row r="331" spans="1:10" x14ac:dyDescent="0.55000000000000004">
      <c r="A331">
        <v>330</v>
      </c>
      <c r="B331">
        <v>65.865865865865871</v>
      </c>
      <c r="C331">
        <v>-3.4887898419814545E-2</v>
      </c>
      <c r="D331">
        <v>2.8512276532432561</v>
      </c>
      <c r="E331">
        <v>-3.4887898419814545E-2</v>
      </c>
      <c r="F331">
        <v>-2.8512276532432561</v>
      </c>
      <c r="G331">
        <v>-5.3683355789827074E-3</v>
      </c>
      <c r="H331">
        <v>0</v>
      </c>
      <c r="I331">
        <v>-93.07325667253609</v>
      </c>
      <c r="J331">
        <v>0</v>
      </c>
    </row>
    <row r="332" spans="1:10" x14ac:dyDescent="0.55000000000000004">
      <c r="A332">
        <v>331</v>
      </c>
      <c r="B332">
        <v>66.066066066066071</v>
      </c>
      <c r="C332">
        <v>-3.4782193737855238E-2</v>
      </c>
      <c r="D332">
        <v>2.8512228742487107</v>
      </c>
      <c r="E332">
        <v>-3.4782193737855238E-2</v>
      </c>
      <c r="F332">
        <v>-2.8512228742487107</v>
      </c>
      <c r="G332">
        <v>-5.3520645349099108E-3</v>
      </c>
      <c r="H332">
        <v>0</v>
      </c>
      <c r="I332">
        <v>-93.356610191256948</v>
      </c>
      <c r="J332">
        <v>0</v>
      </c>
    </row>
    <row r="333" spans="1:10" x14ac:dyDescent="0.55000000000000004">
      <c r="A333">
        <v>332</v>
      </c>
      <c r="B333">
        <v>66.266266266266271</v>
      </c>
      <c r="C333">
        <v>-3.4677127606660862E-2</v>
      </c>
      <c r="D333">
        <v>2.8512181385493611</v>
      </c>
      <c r="E333">
        <v>-3.4677127606660862E-2</v>
      </c>
      <c r="F333">
        <v>-2.8512181385493611</v>
      </c>
      <c r="G333">
        <v>-5.3358918356281706E-3</v>
      </c>
      <c r="H333">
        <v>0</v>
      </c>
      <c r="I333">
        <v>-93.639962334531631</v>
      </c>
      <c r="J333">
        <v>0</v>
      </c>
    </row>
    <row r="334" spans="1:10" x14ac:dyDescent="0.55000000000000004">
      <c r="A334">
        <v>333</v>
      </c>
      <c r="B334">
        <v>66.466466466466471</v>
      </c>
      <c r="C334">
        <v>-3.4572694257965553E-2</v>
      </c>
      <c r="D334">
        <v>2.8512134456236966</v>
      </c>
      <c r="E334">
        <v>-3.4572694257965553E-2</v>
      </c>
      <c r="F334">
        <v>-2.8512134456236966</v>
      </c>
      <c r="G334">
        <v>-5.3198165921198902E-3</v>
      </c>
      <c r="H334">
        <v>0</v>
      </c>
      <c r="I334">
        <v>-93.92331311478533</v>
      </c>
      <c r="J334">
        <v>0</v>
      </c>
    </row>
    <row r="335" spans="1:10" x14ac:dyDescent="0.55000000000000004">
      <c r="A335">
        <v>334</v>
      </c>
      <c r="B335">
        <v>66.666666666666671</v>
      </c>
      <c r="C335">
        <v>-3.446888799283232E-2</v>
      </c>
      <c r="D335">
        <v>2.8512087949579854</v>
      </c>
      <c r="E335">
        <v>-3.446888799283232E-2</v>
      </c>
      <c r="F335">
        <v>-2.8512087949579854</v>
      </c>
      <c r="G335">
        <v>-5.303837926045725E-3</v>
      </c>
      <c r="H335">
        <v>0</v>
      </c>
      <c r="I335">
        <v>-94.206662544294758</v>
      </c>
      <c r="J335">
        <v>0</v>
      </c>
    </row>
    <row r="336" spans="1:10" x14ac:dyDescent="0.55000000000000004">
      <c r="A336">
        <v>335</v>
      </c>
      <c r="B336">
        <v>66.866866866866872</v>
      </c>
      <c r="C336">
        <v>-3.4365703180490759E-2</v>
      </c>
      <c r="D336">
        <v>2.8512041860462225</v>
      </c>
      <c r="E336">
        <v>-3.4365703180490759E-2</v>
      </c>
      <c r="F336">
        <v>-2.8512041860462225</v>
      </c>
      <c r="G336">
        <v>-5.2879549695952289E-3</v>
      </c>
      <c r="H336">
        <v>0</v>
      </c>
      <c r="I336">
        <v>-94.490010635188824</v>
      </c>
      <c r="J336">
        <v>0</v>
      </c>
    </row>
    <row r="337" spans="1:10" x14ac:dyDescent="0.55000000000000004">
      <c r="A337">
        <v>336</v>
      </c>
      <c r="B337">
        <v>67.067067067067072</v>
      </c>
      <c r="C337">
        <v>-3.426313425740446E-2</v>
      </c>
      <c r="D337">
        <v>2.8511996183899511</v>
      </c>
      <c r="E337">
        <v>-3.426313425740446E-2</v>
      </c>
      <c r="F337">
        <v>-2.8511996183899511</v>
      </c>
      <c r="G337">
        <v>-5.2721668653185581E-3</v>
      </c>
      <c r="H337">
        <v>0</v>
      </c>
      <c r="I337">
        <v>-94.773357399452166</v>
      </c>
      <c r="J337">
        <v>0</v>
      </c>
    </row>
    <row r="338" spans="1:10" x14ac:dyDescent="0.55000000000000004">
      <c r="A338">
        <v>337</v>
      </c>
      <c r="B338">
        <v>67.267267267267272</v>
      </c>
      <c r="C338">
        <v>-3.4161175726251269E-2</v>
      </c>
      <c r="D338">
        <v>2.8511950914981172</v>
      </c>
      <c r="E338">
        <v>-3.4161175726251269E-2</v>
      </c>
      <c r="F338">
        <v>-2.8511950914981172</v>
      </c>
      <c r="G338">
        <v>-5.2564727659872605E-3</v>
      </c>
      <c r="H338">
        <v>0</v>
      </c>
      <c r="I338">
        <v>-95.056702848926747</v>
      </c>
      <c r="J338">
        <v>0</v>
      </c>
    </row>
    <row r="339" spans="1:10" x14ac:dyDescent="0.55000000000000004">
      <c r="A339">
        <v>338</v>
      </c>
      <c r="B339">
        <v>67.467467467467472</v>
      </c>
      <c r="C339">
        <v>-3.4059822154916042E-2</v>
      </c>
      <c r="D339">
        <v>2.8511906048869657</v>
      </c>
      <c r="E339">
        <v>-3.4059822154916042E-2</v>
      </c>
      <c r="F339">
        <v>-2.8511906048869657</v>
      </c>
      <c r="G339">
        <v>-5.2408718344244968E-3</v>
      </c>
      <c r="H339">
        <v>0</v>
      </c>
      <c r="I339">
        <v>-95.340046995313941</v>
      </c>
      <c r="J339">
        <v>0</v>
      </c>
    </row>
    <row r="340" spans="1:10" x14ac:dyDescent="0.55000000000000004">
      <c r="A340">
        <v>339</v>
      </c>
      <c r="B340">
        <v>67.667667667667672</v>
      </c>
      <c r="C340">
        <v>-3.3959068175546336E-2</v>
      </c>
      <c r="D340">
        <v>2.8511861580798836</v>
      </c>
      <c r="E340">
        <v>-3.3959068175546336E-2</v>
      </c>
      <c r="F340">
        <v>-2.8511861580798836</v>
      </c>
      <c r="G340">
        <v>-5.2253632433761328E-3</v>
      </c>
      <c r="H340">
        <v>0</v>
      </c>
      <c r="I340">
        <v>-95.623389850176565</v>
      </c>
      <c r="J340">
        <v>0</v>
      </c>
    </row>
    <row r="341" spans="1:10" x14ac:dyDescent="0.55000000000000004">
      <c r="A341">
        <v>340</v>
      </c>
      <c r="B341">
        <v>67.867867867867872</v>
      </c>
      <c r="C341">
        <v>-3.3858908483625882E-2</v>
      </c>
      <c r="D341">
        <v>2.8511817506073114</v>
      </c>
      <c r="E341">
        <v>-3.3858908483625882E-2</v>
      </c>
      <c r="F341">
        <v>-2.8511817506073114</v>
      </c>
      <c r="G341">
        <v>-5.2099461753462193E-3</v>
      </c>
      <c r="H341">
        <v>0</v>
      </c>
      <c r="I341">
        <v>-95.906731424941313</v>
      </c>
      <c r="J341">
        <v>0</v>
      </c>
    </row>
    <row r="342" spans="1:10" x14ac:dyDescent="0.55000000000000004">
      <c r="A342">
        <v>341</v>
      </c>
      <c r="B342">
        <v>68.068068068068072</v>
      </c>
      <c r="C342">
        <v>-3.3759337836979486E-2</v>
      </c>
      <c r="D342">
        <v>2.8511773820065844</v>
      </c>
      <c r="E342">
        <v>-3.3759337836979486E-2</v>
      </c>
      <c r="F342">
        <v>-2.8511773820065844</v>
      </c>
      <c r="G342">
        <v>-5.1946198224619693E-3</v>
      </c>
      <c r="H342">
        <v>0</v>
      </c>
      <c r="I342">
        <v>-96.190071730900542</v>
      </c>
      <c r="J342">
        <v>0</v>
      </c>
    </row>
    <row r="343" spans="1:10" x14ac:dyDescent="0.55000000000000004">
      <c r="A343">
        <v>342</v>
      </c>
      <c r="B343">
        <v>68.268268268268272</v>
      </c>
      <c r="C343">
        <v>-3.3660351054947135E-2</v>
      </c>
      <c r="D343">
        <v>2.8511730518218141</v>
      </c>
      <c r="E343">
        <v>-3.3660351054947135E-2</v>
      </c>
      <c r="F343">
        <v>-2.8511730518218141</v>
      </c>
      <c r="G343">
        <v>-5.1793833863351636E-3</v>
      </c>
      <c r="H343">
        <v>0</v>
      </c>
      <c r="I343">
        <v>-96.473410779213765</v>
      </c>
      <c r="J343">
        <v>0</v>
      </c>
    </row>
    <row r="344" spans="1:10" x14ac:dyDescent="0.55000000000000004">
      <c r="A344">
        <v>343</v>
      </c>
      <c r="B344">
        <v>68.468468468468473</v>
      </c>
      <c r="C344">
        <v>-3.356194301739901E-2</v>
      </c>
      <c r="D344">
        <v>2.8511687596037767</v>
      </c>
      <c r="E344">
        <v>-3.356194301739901E-2</v>
      </c>
      <c r="F344">
        <v>-2.8511687596037767</v>
      </c>
      <c r="G344">
        <v>-5.1642360779153964E-3</v>
      </c>
      <c r="H344">
        <v>0</v>
      </c>
      <c r="I344">
        <v>-96.756748580910028</v>
      </c>
      <c r="J344">
        <v>0</v>
      </c>
    </row>
    <row r="345" spans="1:10" x14ac:dyDescent="0.55000000000000004">
      <c r="A345">
        <v>344</v>
      </c>
      <c r="B345">
        <v>68.668668668668673</v>
      </c>
      <c r="C345">
        <v>-3.3464108663922187E-2</v>
      </c>
      <c r="D345">
        <v>2.8511645049098022</v>
      </c>
      <c r="E345">
        <v>-3.3464108663922187E-2</v>
      </c>
      <c r="F345">
        <v>-2.8511645049098022</v>
      </c>
      <c r="G345">
        <v>-5.1491771173646627E-3</v>
      </c>
      <c r="H345">
        <v>0</v>
      </c>
      <c r="I345">
        <v>-97.040085146890561</v>
      </c>
      <c r="J345">
        <v>0</v>
      </c>
    </row>
    <row r="346" spans="1:10" x14ac:dyDescent="0.55000000000000004">
      <c r="A346">
        <v>345</v>
      </c>
      <c r="B346">
        <v>68.868868868868873</v>
      </c>
      <c r="C346">
        <v>-3.3366842992896384E-2</v>
      </c>
      <c r="D346">
        <v>2.8511602873036725</v>
      </c>
      <c r="E346">
        <v>-3.3366842992896384E-2</v>
      </c>
      <c r="F346">
        <v>-2.8511602873036725</v>
      </c>
      <c r="G346">
        <v>-5.134205733913131E-3</v>
      </c>
      <c r="H346">
        <v>0</v>
      </c>
      <c r="I346">
        <v>-97.323420487928857</v>
      </c>
      <c r="J346">
        <v>0</v>
      </c>
    </row>
    <row r="347" spans="1:10" x14ac:dyDescent="0.55000000000000004">
      <c r="A347">
        <v>346</v>
      </c>
      <c r="B347">
        <v>69.069069069069073</v>
      </c>
      <c r="C347">
        <v>-3.3270141060697977E-2</v>
      </c>
      <c r="D347">
        <v>2.8511561063554605</v>
      </c>
      <c r="E347">
        <v>-3.3270141060697977E-2</v>
      </c>
      <c r="F347">
        <v>-2.8511561063554605</v>
      </c>
      <c r="G347">
        <v>-5.1193211657291219E-3</v>
      </c>
      <c r="H347">
        <v>0</v>
      </c>
      <c r="I347">
        <v>-97.606754614674472</v>
      </c>
      <c r="J347">
        <v>0</v>
      </c>
    </row>
    <row r="348" spans="1:10" x14ac:dyDescent="0.55000000000000004">
      <c r="A348">
        <v>347</v>
      </c>
      <c r="B348">
        <v>69.269269269269273</v>
      </c>
      <c r="C348">
        <v>-3.3173997980816383E-2</v>
      </c>
      <c r="D348">
        <v>2.8511519616414809</v>
      </c>
      <c r="E348">
        <v>-3.3173997980816383E-2</v>
      </c>
      <c r="F348">
        <v>-2.8511519616414809</v>
      </c>
      <c r="G348">
        <v>-5.1045226597988521E-3</v>
      </c>
      <c r="H348">
        <v>0</v>
      </c>
      <c r="I348">
        <v>-97.890087537653102</v>
      </c>
      <c r="J348">
        <v>0</v>
      </c>
    </row>
    <row r="349" spans="1:10" x14ac:dyDescent="0.55000000000000004">
      <c r="A349">
        <v>348</v>
      </c>
      <c r="B349">
        <v>69.469469469469473</v>
      </c>
      <c r="C349">
        <v>-3.3078408923043645E-2</v>
      </c>
      <c r="D349">
        <v>2.8511478527441438</v>
      </c>
      <c r="E349">
        <v>-3.3078408923043645E-2</v>
      </c>
      <c r="F349">
        <v>-2.8511478527441438</v>
      </c>
      <c r="G349">
        <v>-5.0898094717859383E-3</v>
      </c>
      <c r="H349">
        <v>0</v>
      </c>
      <c r="I349">
        <v>-98.17341926726958</v>
      </c>
      <c r="J349">
        <v>0</v>
      </c>
    </row>
    <row r="350" spans="1:10" x14ac:dyDescent="0.55000000000000004">
      <c r="A350">
        <v>349</v>
      </c>
      <c r="B350">
        <v>69.669669669669673</v>
      </c>
      <c r="C350">
        <v>-3.2983369112701999E-2</v>
      </c>
      <c r="D350">
        <v>2.8511437792518248</v>
      </c>
      <c r="E350">
        <v>-3.2983369112701999E-2</v>
      </c>
      <c r="F350">
        <v>-2.8511437792518248</v>
      </c>
      <c r="G350">
        <v>-5.0751808659193782E-3</v>
      </c>
      <c r="H350">
        <v>0</v>
      </c>
      <c r="I350">
        <v>-98.456749813809012</v>
      </c>
      <c r="J350">
        <v>0</v>
      </c>
    </row>
    <row r="351" spans="1:10" x14ac:dyDescent="0.55000000000000004">
      <c r="A351">
        <v>350</v>
      </c>
      <c r="B351">
        <v>69.869869869869873</v>
      </c>
      <c r="C351">
        <v>-3.2888873829789E-2</v>
      </c>
      <c r="D351">
        <v>2.8511397407588546</v>
      </c>
      <c r="E351">
        <v>-3.2888873829789E-2</v>
      </c>
      <c r="F351">
        <v>-2.8511397407588546</v>
      </c>
      <c r="G351">
        <v>-5.060636114862265E-3</v>
      </c>
      <c r="H351">
        <v>0</v>
      </c>
      <c r="I351">
        <v>-98.740079187438894</v>
      </c>
      <c r="J351">
        <v>0</v>
      </c>
    </row>
    <row r="352" spans="1:10" x14ac:dyDescent="0.55000000000000004">
      <c r="A352">
        <v>351</v>
      </c>
      <c r="B352">
        <v>70.070070070070074</v>
      </c>
      <c r="C352">
        <v>-3.2794918408225904E-2</v>
      </c>
      <c r="D352">
        <v>2.8511357368653258</v>
      </c>
      <c r="E352">
        <v>-3.2794918408225904E-2</v>
      </c>
      <c r="F352">
        <v>-2.8511357368653258</v>
      </c>
      <c r="G352">
        <v>-5.0461744995954991E-3</v>
      </c>
      <c r="H352">
        <v>0</v>
      </c>
      <c r="I352">
        <v>-99.02340739821021</v>
      </c>
      <c r="J352">
        <v>0</v>
      </c>
    </row>
    <row r="353" spans="1:10" x14ac:dyDescent="0.55000000000000004">
      <c r="A353">
        <v>352</v>
      </c>
      <c r="B353">
        <v>70.270270270270274</v>
      </c>
      <c r="C353">
        <v>-3.2701498235115423E-2</v>
      </c>
      <c r="D353">
        <v>2.85113176717703</v>
      </c>
      <c r="E353">
        <v>-3.2701498235115423E-2</v>
      </c>
      <c r="F353">
        <v>-2.85113176717703</v>
      </c>
      <c r="G353">
        <v>-5.0317953092922883E-3</v>
      </c>
      <c r="H353">
        <v>0</v>
      </c>
      <c r="I353">
        <v>-99.306734456059786</v>
      </c>
      <c r="J353">
        <v>0</v>
      </c>
    </row>
    <row r="354" spans="1:10" x14ac:dyDescent="0.55000000000000004">
      <c r="A354">
        <v>353</v>
      </c>
      <c r="B354">
        <v>70.470470470470474</v>
      </c>
      <c r="C354">
        <v>-3.2608608749923107E-2</v>
      </c>
      <c r="D354">
        <v>2.8511278313053734</v>
      </c>
      <c r="E354">
        <v>-3.2608608749923107E-2</v>
      </c>
      <c r="F354">
        <v>-2.8511278313053734</v>
      </c>
      <c r="G354">
        <v>-5.0174978412161125E-3</v>
      </c>
      <c r="H354">
        <v>0</v>
      </c>
      <c r="I354">
        <v>-99.590060370811031</v>
      </c>
      <c r="J354">
        <v>0</v>
      </c>
    </row>
    <row r="355" spans="1:10" x14ac:dyDescent="0.55000000000000004">
      <c r="A355">
        <v>354</v>
      </c>
      <c r="B355">
        <v>70.670670670670674</v>
      </c>
      <c r="C355">
        <v>-3.2516245443808878E-2</v>
      </c>
      <c r="D355">
        <v>2.851123928867243</v>
      </c>
      <c r="E355">
        <v>-3.2516245443808878E-2</v>
      </c>
      <c r="F355">
        <v>-2.851123928867243</v>
      </c>
      <c r="G355">
        <v>-5.0032814005922929E-3</v>
      </c>
      <c r="H355">
        <v>0</v>
      </c>
      <c r="I355">
        <v>-99.873385152176766</v>
      </c>
      <c r="J355">
        <v>0</v>
      </c>
    </row>
    <row r="356" spans="1:10" x14ac:dyDescent="0.55000000000000004">
      <c r="A356">
        <v>355</v>
      </c>
      <c r="B356">
        <v>70.870870870870874</v>
      </c>
      <c r="C356">
        <v>-3.2424403858844875E-2</v>
      </c>
      <c r="D356">
        <v>2.8511200594849551</v>
      </c>
      <c r="E356">
        <v>-3.2424403858844875E-2</v>
      </c>
      <c r="F356">
        <v>-2.8511200594849551</v>
      </c>
      <c r="G356">
        <v>-4.9891453004965039E-3</v>
      </c>
      <c r="H356">
        <v>0</v>
      </c>
      <c r="I356">
        <v>-100.15670880975978</v>
      </c>
      <c r="J356">
        <v>0</v>
      </c>
    </row>
    <row r="357" spans="1:10" x14ac:dyDescent="0.55000000000000004">
      <c r="A357">
        <v>356</v>
      </c>
      <c r="B357">
        <v>71.071071071071074</v>
      </c>
      <c r="C357">
        <v>-3.2333079587327285E-2</v>
      </c>
      <c r="D357">
        <v>2.8511162227861386</v>
      </c>
      <c r="E357">
        <v>-3.2333079587327285E-2</v>
      </c>
      <c r="F357">
        <v>-2.8511162227861386</v>
      </c>
      <c r="G357">
        <v>-4.9750888617532893E-3</v>
      </c>
      <c r="H357">
        <v>0</v>
      </c>
      <c r="I357">
        <v>-100.44003135305445</v>
      </c>
      <c r="J357">
        <v>0</v>
      </c>
    </row>
    <row r="358" spans="1:10" x14ac:dyDescent="0.55000000000000004">
      <c r="A358">
        <v>357</v>
      </c>
      <c r="B358">
        <v>71.271271271271274</v>
      </c>
      <c r="C358">
        <v>-3.2242268271031327E-2</v>
      </c>
      <c r="D358">
        <v>2.8511124184036452</v>
      </c>
      <c r="E358">
        <v>-3.2242268271031327E-2</v>
      </c>
      <c r="F358">
        <v>-2.8511124184036452</v>
      </c>
      <c r="G358">
        <v>-4.9611114128210055E-3</v>
      </c>
      <c r="H358">
        <v>0</v>
      </c>
      <c r="I358">
        <v>-100.72335279144893</v>
      </c>
      <c r="J358">
        <v>0</v>
      </c>
    </row>
    <row r="359" spans="1:10" x14ac:dyDescent="0.55000000000000004">
      <c r="A359">
        <v>358</v>
      </c>
      <c r="B359">
        <v>71.471471471471475</v>
      </c>
      <c r="C359">
        <v>-3.2151965600594912E-2</v>
      </c>
      <c r="D359">
        <v>2.8511086459754851</v>
      </c>
      <c r="E359">
        <v>-3.2151965600594912E-2</v>
      </c>
      <c r="F359">
        <v>-2.8511086459754851</v>
      </c>
      <c r="G359">
        <v>-4.9472122896845397E-3</v>
      </c>
      <c r="H359">
        <v>0</v>
      </c>
      <c r="I359">
        <v>-101.00667313422599</v>
      </c>
      <c r="J359">
        <v>0</v>
      </c>
    </row>
    <row r="360" spans="1:10" x14ac:dyDescent="0.55000000000000004">
      <c r="A360">
        <v>359</v>
      </c>
      <c r="B360">
        <v>71.671671671671675</v>
      </c>
      <c r="C360">
        <v>-3.2062167314734435E-2</v>
      </c>
      <c r="D360">
        <v>2.8511049051447221</v>
      </c>
      <c r="E360">
        <v>-3.2062167314734435E-2</v>
      </c>
      <c r="F360">
        <v>-2.8511049051447221</v>
      </c>
      <c r="G360">
        <v>-4.933390835752405E-3</v>
      </c>
      <c r="H360">
        <v>0</v>
      </c>
      <c r="I360">
        <v>-101.28999239056448</v>
      </c>
      <c r="J360">
        <v>0</v>
      </c>
    </row>
    <row r="361" spans="1:10" x14ac:dyDescent="0.55000000000000004">
      <c r="A361">
        <v>360</v>
      </c>
      <c r="B361">
        <v>71.871871871871875</v>
      </c>
      <c r="C361">
        <v>-3.1972869199675735E-2</v>
      </c>
      <c r="D361">
        <v>2.851101195559369</v>
      </c>
      <c r="E361">
        <v>-3.1972869199675735E-2</v>
      </c>
      <c r="F361">
        <v>-2.851101195559369</v>
      </c>
      <c r="G361">
        <v>-4.9196464017477754E-3</v>
      </c>
      <c r="H361">
        <v>0</v>
      </c>
      <c r="I361">
        <v>-101.57331056954149</v>
      </c>
      <c r="J361">
        <v>0</v>
      </c>
    </row>
    <row r="362" spans="1:10" x14ac:dyDescent="0.55000000000000004">
      <c r="A362">
        <v>361</v>
      </c>
      <c r="B362">
        <v>72.072072072072075</v>
      </c>
      <c r="C362">
        <v>-3.188406708842445E-2</v>
      </c>
      <c r="D362">
        <v>2.8510975168723647</v>
      </c>
      <c r="E362">
        <v>-3.188406708842445E-2</v>
      </c>
      <c r="F362">
        <v>-2.8510975168723647</v>
      </c>
      <c r="G362">
        <v>-4.9059783456181947E-3</v>
      </c>
      <c r="H362">
        <v>0</v>
      </c>
      <c r="I362">
        <v>-101.85662768013307</v>
      </c>
      <c r="J362">
        <v>0</v>
      </c>
    </row>
    <row r="363" spans="1:10" x14ac:dyDescent="0.55000000000000004">
      <c r="A363">
        <v>362</v>
      </c>
      <c r="B363">
        <v>72.272272272272275</v>
      </c>
      <c r="C363">
        <v>-3.1795756860148128E-2</v>
      </c>
      <c r="D363">
        <v>2.8510938687414034</v>
      </c>
      <c r="E363">
        <v>-3.1795756860148128E-2</v>
      </c>
      <c r="F363">
        <v>-2.8510938687414034</v>
      </c>
      <c r="G363">
        <v>-4.8923860324208658E-3</v>
      </c>
      <c r="H363">
        <v>0</v>
      </c>
      <c r="I363">
        <v>-102.13994373121581</v>
      </c>
      <c r="J363">
        <v>0</v>
      </c>
    </row>
    <row r="364" spans="1:10" x14ac:dyDescent="0.55000000000000004">
      <c r="A364">
        <v>363</v>
      </c>
      <c r="B364">
        <v>72.472472472472475</v>
      </c>
      <c r="C364">
        <v>-3.1707934439538732E-2</v>
      </c>
      <c r="D364">
        <v>2.8510902508289644</v>
      </c>
      <c r="E364">
        <v>-3.1707934439538732E-2</v>
      </c>
      <c r="F364">
        <v>-2.8510902508289644</v>
      </c>
      <c r="G364">
        <v>-4.8788688342411221E-3</v>
      </c>
      <c r="H364">
        <v>0</v>
      </c>
      <c r="I364">
        <v>-102.42325873156813</v>
      </c>
      <c r="J364">
        <v>0</v>
      </c>
    </row>
    <row r="365" spans="1:10" x14ac:dyDescent="0.55000000000000004">
      <c r="A365">
        <v>364</v>
      </c>
      <c r="B365">
        <v>72.672672672672675</v>
      </c>
      <c r="C365">
        <v>-3.1620595796159001E-2</v>
      </c>
      <c r="D365">
        <v>2.8510866628021376</v>
      </c>
      <c r="E365">
        <v>-3.1620595796159001E-2</v>
      </c>
      <c r="F365">
        <v>-2.8510866628021376</v>
      </c>
      <c r="G365">
        <v>-4.8654261300764834E-3</v>
      </c>
      <c r="H365">
        <v>0</v>
      </c>
      <c r="I365">
        <v>-102.70657268987202</v>
      </c>
      <c r="J365">
        <v>0</v>
      </c>
    </row>
    <row r="366" spans="1:10" x14ac:dyDescent="0.55000000000000004">
      <c r="A366">
        <v>365</v>
      </c>
      <c r="B366">
        <v>72.872872872872875</v>
      </c>
      <c r="C366">
        <v>-3.1533736943888058E-2</v>
      </c>
      <c r="D366">
        <v>2.8510831043325853</v>
      </c>
      <c r="E366">
        <v>-3.1533736943888058E-2</v>
      </c>
      <c r="F366">
        <v>-2.8510831043325853</v>
      </c>
      <c r="G366">
        <v>-4.8520573057577905E-3</v>
      </c>
      <c r="H366">
        <v>0</v>
      </c>
      <c r="I366">
        <v>-102.98988561471378</v>
      </c>
      <c r="J366">
        <v>0</v>
      </c>
    </row>
    <row r="367" spans="1:10" x14ac:dyDescent="0.55000000000000004">
      <c r="A367">
        <v>366</v>
      </c>
      <c r="B367">
        <v>73.073073073073076</v>
      </c>
      <c r="C367">
        <v>-3.1447353940222245E-2</v>
      </c>
      <c r="D367">
        <v>2.8510795750965072</v>
      </c>
      <c r="E367">
        <v>-3.1447353940222245E-2</v>
      </c>
      <c r="F367">
        <v>-2.8510795750965072</v>
      </c>
      <c r="G367">
        <v>-4.8387617538487547E-3</v>
      </c>
      <c r="H367">
        <v>0</v>
      </c>
      <c r="I367">
        <v>-103.27319751458586</v>
      </c>
      <c r="J367">
        <v>0</v>
      </c>
    </row>
    <row r="368" spans="1:10" x14ac:dyDescent="0.55000000000000004">
      <c r="A368">
        <v>367</v>
      </c>
      <c r="B368">
        <v>73.273273273273276</v>
      </c>
      <c r="C368">
        <v>-3.1361442885781021E-2</v>
      </c>
      <c r="D368">
        <v>2.8510760747744652</v>
      </c>
      <c r="E368">
        <v>-3.1361442885781021E-2</v>
      </c>
      <c r="F368">
        <v>-2.8510760747744652</v>
      </c>
      <c r="G368">
        <v>-4.825538873553286E-3</v>
      </c>
      <c r="H368">
        <v>0</v>
      </c>
      <c r="I368">
        <v>-103.55650839788805</v>
      </c>
      <c r="J368">
        <v>0</v>
      </c>
    </row>
    <row r="369" spans="1:10" x14ac:dyDescent="0.55000000000000004">
      <c r="A369">
        <v>368</v>
      </c>
      <c r="B369">
        <v>73.473473473473476</v>
      </c>
      <c r="C369">
        <v>-3.1275999923633835E-2</v>
      </c>
      <c r="D369">
        <v>2.8510726030514215</v>
      </c>
      <c r="E369">
        <v>-3.1275999923633835E-2</v>
      </c>
      <c r="F369">
        <v>-2.8510726030514215</v>
      </c>
      <c r="G369">
        <v>-4.8123880706249719E-3</v>
      </c>
      <c r="H369">
        <v>0</v>
      </c>
      <c r="I369">
        <v>-103.83981827292824</v>
      </c>
      <c r="J369">
        <v>0</v>
      </c>
    </row>
    <row r="370" spans="1:10" x14ac:dyDescent="0.55000000000000004">
      <c r="A370">
        <v>369</v>
      </c>
      <c r="B370">
        <v>73.673673673673676</v>
      </c>
      <c r="C370">
        <v>-3.1191021238782146E-2</v>
      </c>
      <c r="D370">
        <v>2.8510691596165976</v>
      </c>
      <c r="E370">
        <v>-3.1191021238782146E-2</v>
      </c>
      <c r="F370">
        <v>-2.8510691596165976</v>
      </c>
      <c r="G370">
        <v>-4.7993087572808287E-3</v>
      </c>
      <c r="H370">
        <v>0</v>
      </c>
      <c r="I370">
        <v>-104.12312714792418</v>
      </c>
      <c r="J370">
        <v>0</v>
      </c>
    </row>
    <row r="371" spans="1:10" x14ac:dyDescent="0.55000000000000004">
      <c r="A371">
        <v>370</v>
      </c>
      <c r="B371">
        <v>73.873873873873876</v>
      </c>
      <c r="C371">
        <v>-3.1106503057556745E-2</v>
      </c>
      <c r="D371">
        <v>2.8510657441634408</v>
      </c>
      <c r="E371">
        <v>-3.1106503057556745E-2</v>
      </c>
      <c r="F371">
        <v>-2.8510657441634408</v>
      </c>
      <c r="G371">
        <v>-4.7863003521169218E-3</v>
      </c>
      <c r="H371">
        <v>0</v>
      </c>
      <c r="I371">
        <v>-104.4064350310047</v>
      </c>
      <c r="J371">
        <v>0</v>
      </c>
    </row>
    <row r="372" spans="1:10" x14ac:dyDescent="0.55000000000000004">
      <c r="A372">
        <v>371</v>
      </c>
      <c r="B372">
        <v>74.074074074074076</v>
      </c>
      <c r="C372">
        <v>-3.1022441647067522E-2</v>
      </c>
      <c r="D372">
        <v>2.8510623563895283</v>
      </c>
      <c r="E372">
        <v>-3.1022441647067522E-2</v>
      </c>
      <c r="F372">
        <v>-2.8510623563895283</v>
      </c>
      <c r="G372">
        <v>-4.7733622800043016E-3</v>
      </c>
      <c r="H372">
        <v>0</v>
      </c>
      <c r="I372">
        <v>-104.68974193021064</v>
      </c>
      <c r="J372">
        <v>0</v>
      </c>
    </row>
    <row r="373" spans="1:10" x14ac:dyDescent="0.55000000000000004">
      <c r="A373">
        <v>372</v>
      </c>
      <c r="B373">
        <v>74.274274274274276</v>
      </c>
      <c r="C373">
        <v>-3.0938833314695269E-2</v>
      </c>
      <c r="D373">
        <v>2.8510589959964925</v>
      </c>
      <c r="E373">
        <v>-3.0938833314695269E-2</v>
      </c>
      <c r="F373">
        <v>-2.8510589959964925</v>
      </c>
      <c r="G373">
        <v>-4.7604939720353266E-3</v>
      </c>
      <c r="H373">
        <v>0</v>
      </c>
      <c r="I373">
        <v>-104.9730478534964</v>
      </c>
      <c r="J373">
        <v>0</v>
      </c>
    </row>
    <row r="374" spans="1:10" x14ac:dyDescent="0.55000000000000004">
      <c r="A374">
        <v>373</v>
      </c>
      <c r="B374">
        <v>74.474474474474476</v>
      </c>
      <c r="C374">
        <v>-3.0855674407452793E-2</v>
      </c>
      <c r="D374">
        <v>2.851055662690035</v>
      </c>
      <c r="E374">
        <v>-3.0855674407452793E-2</v>
      </c>
      <c r="F374">
        <v>-2.851055662690035</v>
      </c>
      <c r="G374">
        <v>-4.7476948654062278E-3</v>
      </c>
      <c r="H374">
        <v>0</v>
      </c>
      <c r="I374">
        <v>-105.25635280873043</v>
      </c>
      <c r="J374">
        <v>0</v>
      </c>
    </row>
    <row r="375" spans="1:10" x14ac:dyDescent="0.55000000000000004">
      <c r="A375">
        <v>374</v>
      </c>
      <c r="B375">
        <v>74.674674674674677</v>
      </c>
      <c r="C375">
        <v>-3.0772961311569313E-2</v>
      </c>
      <c r="D375">
        <v>2.8510523561797352</v>
      </c>
      <c r="E375">
        <v>-3.0772961311569313E-2</v>
      </c>
      <c r="F375">
        <v>-2.8510523561797352</v>
      </c>
      <c r="G375">
        <v>-4.7349644033585466E-3</v>
      </c>
      <c r="H375">
        <v>0</v>
      </c>
      <c r="I375">
        <v>-105.53965680369716</v>
      </c>
      <c r="J375">
        <v>0</v>
      </c>
    </row>
    <row r="376" spans="1:10" x14ac:dyDescent="0.55000000000000004">
      <c r="A376">
        <v>375</v>
      </c>
      <c r="B376">
        <v>74.874874874874877</v>
      </c>
      <c r="C376">
        <v>-3.0690690451883329E-2</v>
      </c>
      <c r="D376">
        <v>2.8510490761790934</v>
      </c>
      <c r="E376">
        <v>-3.0690690451883329E-2</v>
      </c>
      <c r="F376">
        <v>-2.8510490761790934</v>
      </c>
      <c r="G376">
        <v>-4.7223020350879025E-3</v>
      </c>
      <c r="H376">
        <v>0</v>
      </c>
      <c r="I376">
        <v>-105.8229598460977</v>
      </c>
      <c r="J376">
        <v>0</v>
      </c>
    </row>
    <row r="377" spans="1:10" x14ac:dyDescent="0.55000000000000004">
      <c r="A377">
        <v>376</v>
      </c>
      <c r="B377">
        <v>75.075075075075077</v>
      </c>
      <c r="C377">
        <v>-3.0608858291367003E-2</v>
      </c>
      <c r="D377">
        <v>2.8510458224054211</v>
      </c>
      <c r="E377">
        <v>-3.0608858291367003E-2</v>
      </c>
      <c r="F377">
        <v>-2.8510458224054211</v>
      </c>
      <c r="G377">
        <v>-4.7097072156730016E-3</v>
      </c>
      <c r="H377">
        <v>0</v>
      </c>
      <c r="I377">
        <v>-106.10626194355105</v>
      </c>
      <c r="J377">
        <v>0</v>
      </c>
    </row>
    <row r="378" spans="1:10" x14ac:dyDescent="0.55000000000000004">
      <c r="A378">
        <v>377</v>
      </c>
      <c r="B378">
        <v>75.275275275275277</v>
      </c>
      <c r="C378">
        <v>-3.052746133060158E-2</v>
      </c>
      <c r="D378">
        <v>2.8510425945798006</v>
      </c>
      <c r="E378">
        <v>-3.052746133060158E-2</v>
      </c>
      <c r="F378">
        <v>-2.8510425945798006</v>
      </c>
      <c r="G378">
        <v>-4.6971794059881382E-3</v>
      </c>
      <c r="H378">
        <v>0</v>
      </c>
      <c r="I378">
        <v>-106.38956310359532</v>
      </c>
      <c r="J378">
        <v>0</v>
      </c>
    </row>
    <row r="379" spans="1:10" x14ac:dyDescent="0.55000000000000004">
      <c r="A379">
        <v>378</v>
      </c>
      <c r="B379">
        <v>75.475475475475477</v>
      </c>
      <c r="C379">
        <v>-3.044649610728678E-2</v>
      </c>
      <c r="D379">
        <v>2.8510393924269919</v>
      </c>
      <c r="E379">
        <v>-3.044649610728678E-2</v>
      </c>
      <c r="F379">
        <v>-2.8510393924269919</v>
      </c>
      <c r="G379">
        <v>-4.6847180726259921E-3</v>
      </c>
      <c r="H379">
        <v>0</v>
      </c>
      <c r="I379">
        <v>-106.67286333368824</v>
      </c>
      <c r="J379">
        <v>0</v>
      </c>
    </row>
    <row r="380" spans="1:10" x14ac:dyDescent="0.55000000000000004">
      <c r="A380">
        <v>379</v>
      </c>
      <c r="B380">
        <v>75.675675675675677</v>
      </c>
      <c r="C380">
        <v>-3.036595919576196E-2</v>
      </c>
      <c r="D380">
        <v>2.8510362156753986</v>
      </c>
      <c r="E380">
        <v>-3.036595919576196E-2</v>
      </c>
      <c r="F380">
        <v>-2.8510362156753986</v>
      </c>
      <c r="G380">
        <v>-4.6723226878347991E-3</v>
      </c>
      <c r="H380">
        <v>0</v>
      </c>
      <c r="I380">
        <v>-106.95616264120902</v>
      </c>
      <c r="J380">
        <v>0</v>
      </c>
    </row>
    <row r="381" spans="1:10" x14ac:dyDescent="0.55000000000000004">
      <c r="A381">
        <v>380</v>
      </c>
      <c r="B381">
        <v>75.875875875875877</v>
      </c>
      <c r="C381">
        <v>-3.0285847206496241E-2</v>
      </c>
      <c r="D381">
        <v>2.8510330640570234</v>
      </c>
      <c r="E381">
        <v>-3.0285847206496241E-2</v>
      </c>
      <c r="F381">
        <v>-2.8510330640570234</v>
      </c>
      <c r="G381">
        <v>-4.6599927294279225E-3</v>
      </c>
      <c r="H381">
        <v>0</v>
      </c>
      <c r="I381">
        <v>-107.23946103345877</v>
      </c>
      <c r="J381">
        <v>0</v>
      </c>
    </row>
    <row r="382" spans="1:10" x14ac:dyDescent="0.55000000000000004">
      <c r="A382">
        <v>381</v>
      </c>
      <c r="B382">
        <v>76.076076076076077</v>
      </c>
      <c r="C382">
        <v>-3.0206156785643867E-2</v>
      </c>
      <c r="D382">
        <v>2.8510299373073726</v>
      </c>
      <c r="E382">
        <v>-3.0206156785643867E-2</v>
      </c>
      <c r="F382">
        <v>-2.8510299373073726</v>
      </c>
      <c r="G382">
        <v>-4.6477276807229293E-3</v>
      </c>
      <c r="H382">
        <v>0</v>
      </c>
      <c r="I382">
        <v>-107.52275851766208</v>
      </c>
      <c r="J382">
        <v>0</v>
      </c>
    </row>
    <row r="383" spans="1:10" x14ac:dyDescent="0.55000000000000004">
      <c r="A383">
        <v>382</v>
      </c>
      <c r="B383">
        <v>76.276276276276278</v>
      </c>
      <c r="C383">
        <v>-3.0126884614521732E-2</v>
      </c>
      <c r="D383">
        <v>2.8510268351654546</v>
      </c>
      <c r="E383">
        <v>-3.0126884614521732E-2</v>
      </c>
      <c r="F383">
        <v>-2.8510268351654546</v>
      </c>
      <c r="G383">
        <v>-4.6355270304543356E-3</v>
      </c>
      <c r="H383">
        <v>0</v>
      </c>
      <c r="I383">
        <v>-107.80605510096768</v>
      </c>
      <c r="J383">
        <v>0</v>
      </c>
    </row>
    <row r="384" spans="1:10" x14ac:dyDescent="0.55000000000000004">
      <c r="A384">
        <v>383</v>
      </c>
      <c r="B384">
        <v>76.476476476476478</v>
      </c>
      <c r="C384">
        <v>-3.0048027409229849E-2</v>
      </c>
      <c r="D384">
        <v>2.8510237573736639</v>
      </c>
      <c r="E384">
        <v>-3.0048027409229849E-2</v>
      </c>
      <c r="F384">
        <v>-2.8510237573736639</v>
      </c>
      <c r="G384">
        <v>-4.6233902727264072E-3</v>
      </c>
      <c r="H384">
        <v>0</v>
      </c>
      <c r="I384">
        <v>-108.0893507904488</v>
      </c>
      <c r="J384">
        <v>0</v>
      </c>
    </row>
    <row r="385" spans="1:10" x14ac:dyDescent="0.55000000000000004">
      <c r="A385">
        <v>384</v>
      </c>
      <c r="B385">
        <v>76.676676676676678</v>
      </c>
      <c r="C385">
        <v>-2.9969581920140598E-2</v>
      </c>
      <c r="D385">
        <v>2.8510207036777517</v>
      </c>
      <c r="E385">
        <v>-2.9969581920140598E-2</v>
      </c>
      <c r="F385">
        <v>-2.8510207036777517</v>
      </c>
      <c r="G385">
        <v>-4.6113169069164151E-3</v>
      </c>
      <c r="H385">
        <v>0</v>
      </c>
      <c r="I385">
        <v>-108.37264559310576</v>
      </c>
      <c r="J385">
        <v>0</v>
      </c>
    </row>
    <row r="386" spans="1:10" x14ac:dyDescent="0.55000000000000004">
      <c r="A386">
        <v>385</v>
      </c>
      <c r="B386">
        <v>76.876876876876878</v>
      </c>
      <c r="C386">
        <v>-2.989154493145918E-2</v>
      </c>
      <c r="D386">
        <v>2.8510176738268203</v>
      </c>
      <c r="E386">
        <v>-2.989154493145918E-2</v>
      </c>
      <c r="F386">
        <v>-2.8510176738268203</v>
      </c>
      <c r="G386">
        <v>-4.5993064376256242E-3</v>
      </c>
      <c r="H386">
        <v>0</v>
      </c>
      <c r="I386">
        <v>-108.65593951586536</v>
      </c>
      <c r="J386">
        <v>0</v>
      </c>
    </row>
    <row r="387" spans="1:10" x14ac:dyDescent="0.55000000000000004">
      <c r="A387">
        <v>386</v>
      </c>
      <c r="B387">
        <v>77.077077077077078</v>
      </c>
      <c r="C387">
        <v>-2.9813913260801017E-2</v>
      </c>
      <c r="D387">
        <v>2.8510146675732084</v>
      </c>
      <c r="E387">
        <v>-2.9813913260801017E-2</v>
      </c>
      <c r="F387">
        <v>-2.8510146675732084</v>
      </c>
      <c r="G387">
        <v>-4.5873583746032691E-3</v>
      </c>
      <c r="H387">
        <v>0</v>
      </c>
      <c r="I387">
        <v>-108.93923256558267</v>
      </c>
      <c r="J387">
        <v>0</v>
      </c>
    </row>
    <row r="388" spans="1:10" x14ac:dyDescent="0.55000000000000004">
      <c r="A388">
        <v>387</v>
      </c>
      <c r="B388">
        <v>77.277277277277278</v>
      </c>
      <c r="C388">
        <v>-2.9736683758736726E-2</v>
      </c>
      <c r="D388">
        <v>2.8510116846724456</v>
      </c>
      <c r="E388">
        <v>-2.9736683758736726E-2</v>
      </c>
      <c r="F388">
        <v>-2.8510116846724456</v>
      </c>
      <c r="G388">
        <v>-4.575472232677247E-3</v>
      </c>
      <c r="H388">
        <v>0</v>
      </c>
      <c r="I388">
        <v>-109.22252474904161</v>
      </c>
      <c r="J388">
        <v>0</v>
      </c>
    </row>
    <row r="389" spans="1:10" x14ac:dyDescent="0.55000000000000004">
      <c r="A389">
        <v>388</v>
      </c>
      <c r="B389">
        <v>77.477477477477478</v>
      </c>
      <c r="C389">
        <v>-2.9659853308398654E-2</v>
      </c>
      <c r="D389">
        <v>2.8510087248832265</v>
      </c>
      <c r="E389">
        <v>-2.9659853308398654E-2</v>
      </c>
      <c r="F389">
        <v>-2.8510087248832265</v>
      </c>
      <c r="G389">
        <v>-4.5636475316959942E-3</v>
      </c>
      <c r="H389">
        <v>0</v>
      </c>
      <c r="I389">
        <v>-109.50581607295609</v>
      </c>
      <c r="J389">
        <v>0</v>
      </c>
    </row>
    <row r="390" spans="1:10" x14ac:dyDescent="0.55000000000000004">
      <c r="A390">
        <v>389</v>
      </c>
      <c r="B390">
        <v>77.677677677677679</v>
      </c>
      <c r="C390">
        <v>-2.9583418825030128E-2</v>
      </c>
      <c r="D390">
        <v>2.8510057879673671</v>
      </c>
      <c r="E390">
        <v>-2.9583418825030128E-2</v>
      </c>
      <c r="F390">
        <v>-2.8510057879673671</v>
      </c>
      <c r="G390">
        <v>-4.5518837964571013E-3</v>
      </c>
      <c r="H390">
        <v>0</v>
      </c>
      <c r="I390">
        <v>-109.78910654397117</v>
      </c>
      <c r="J390">
        <v>0</v>
      </c>
    </row>
    <row r="391" spans="1:10" x14ac:dyDescent="0.55000000000000004">
      <c r="A391">
        <v>390</v>
      </c>
      <c r="B391">
        <v>77.877877877877879</v>
      </c>
      <c r="C391">
        <v>-2.9507377255586609E-2</v>
      </c>
      <c r="D391">
        <v>2.851002873689747</v>
      </c>
      <c r="E391">
        <v>-2.9507377255586609E-2</v>
      </c>
      <c r="F391">
        <v>-2.851002873689747</v>
      </c>
      <c r="G391">
        <v>-4.5401805566491942E-3</v>
      </c>
      <c r="H391">
        <v>0</v>
      </c>
      <c r="I391">
        <v>-110.07239616866285</v>
      </c>
      <c r="J391">
        <v>0</v>
      </c>
    </row>
    <row r="392" spans="1:10" x14ac:dyDescent="0.55000000000000004">
      <c r="A392">
        <v>391</v>
      </c>
      <c r="B392">
        <v>78.078078078078079</v>
      </c>
      <c r="C392">
        <v>-2.9431725578330903E-2</v>
      </c>
      <c r="D392">
        <v>2.8509999818182612</v>
      </c>
      <c r="E392">
        <v>-2.9431725578330903E-2</v>
      </c>
      <c r="F392">
        <v>-2.8509999818182612</v>
      </c>
      <c r="G392">
        <v>-4.5285373467837953E-3</v>
      </c>
      <c r="H392">
        <v>0</v>
      </c>
      <c r="I392">
        <v>-110.35568495354006</v>
      </c>
      <c r="J392">
        <v>0</v>
      </c>
    </row>
    <row r="393" spans="1:10" x14ac:dyDescent="0.55000000000000004">
      <c r="A393">
        <v>392</v>
      </c>
      <c r="B393">
        <v>78.278278278278279</v>
      </c>
      <c r="C393">
        <v>-2.9356460802429096E-2</v>
      </c>
      <c r="D393">
        <v>2.8509971121237432</v>
      </c>
      <c r="E393">
        <v>-2.9356460802429096E-2</v>
      </c>
      <c r="F393">
        <v>-2.8509971121237432</v>
      </c>
      <c r="G393">
        <v>-4.5169537061380167E-3</v>
      </c>
      <c r="H393">
        <v>0</v>
      </c>
      <c r="I393">
        <v>-110.63897290504536</v>
      </c>
      <c r="J393">
        <v>0</v>
      </c>
    </row>
    <row r="394" spans="1:10" x14ac:dyDescent="0.55000000000000004">
      <c r="A394">
        <v>393</v>
      </c>
      <c r="B394">
        <v>78.478478478478479</v>
      </c>
      <c r="C394">
        <v>-2.9281579967546767E-2</v>
      </c>
      <c r="D394">
        <v>2.850994264379985</v>
      </c>
      <c r="E394">
        <v>-2.9281579967546767E-2</v>
      </c>
      <c r="F394">
        <v>-2.850994264379985</v>
      </c>
      <c r="G394">
        <v>-4.5054291786912103E-3</v>
      </c>
      <c r="H394">
        <v>0</v>
      </c>
      <c r="I394">
        <v>-110.92226002955552</v>
      </c>
      <c r="J394">
        <v>0</v>
      </c>
    </row>
    <row r="395" spans="1:10" x14ac:dyDescent="0.55000000000000004">
      <c r="A395">
        <v>394</v>
      </c>
      <c r="B395">
        <v>78.678678678678679</v>
      </c>
      <c r="C395">
        <v>-2.9207080143495934E-2</v>
      </c>
      <c r="D395">
        <v>2.8509914383636277</v>
      </c>
      <c r="E395">
        <v>-2.9207080143495934E-2</v>
      </c>
      <c r="F395">
        <v>-2.8509914383636277</v>
      </c>
      <c r="G395">
        <v>-4.493963313063583E-3</v>
      </c>
      <c r="H395">
        <v>0</v>
      </c>
      <c r="I395">
        <v>-111.20554633338233</v>
      </c>
      <c r="J395">
        <v>0</v>
      </c>
    </row>
    <row r="396" spans="1:10" x14ac:dyDescent="0.55000000000000004">
      <c r="A396">
        <v>395</v>
      </c>
      <c r="B396">
        <v>78.878878878878879</v>
      </c>
      <c r="C396">
        <v>-2.9132958429815392E-2</v>
      </c>
      <c r="D396">
        <v>2.8509886338541617</v>
      </c>
      <c r="E396">
        <v>-2.9132958429815392E-2</v>
      </c>
      <c r="F396">
        <v>-2.8509886338541617</v>
      </c>
      <c r="G396">
        <v>-4.4825556624660682E-3</v>
      </c>
      <c r="H396">
        <v>0</v>
      </c>
      <c r="I396">
        <v>-111.48883182277318</v>
      </c>
      <c r="J396">
        <v>0</v>
      </c>
    </row>
    <row r="397" spans="1:10" x14ac:dyDescent="0.55000000000000004">
      <c r="A397">
        <v>396</v>
      </c>
      <c r="B397">
        <v>79.079079079079079</v>
      </c>
      <c r="C397">
        <v>-2.9059211955391517E-2</v>
      </c>
      <c r="D397">
        <v>2.8509858506338772</v>
      </c>
      <c r="E397">
        <v>-2.9059211955391517E-2</v>
      </c>
      <c r="F397">
        <v>-2.8509858506338772</v>
      </c>
      <c r="G397">
        <v>-4.4712057846263576E-3</v>
      </c>
      <c r="H397">
        <v>0</v>
      </c>
      <c r="I397">
        <v>-111.77211650391271</v>
      </c>
      <c r="J397">
        <v>0</v>
      </c>
    </row>
    <row r="398" spans="1:10" x14ac:dyDescent="0.55000000000000004">
      <c r="A398">
        <v>397</v>
      </c>
      <c r="B398">
        <v>79.27927927927928</v>
      </c>
      <c r="C398">
        <v>-2.8985837878122922E-2</v>
      </c>
      <c r="D398">
        <v>2.8509830884877911</v>
      </c>
      <c r="E398">
        <v>-2.8985837878122922E-2</v>
      </c>
      <c r="F398">
        <v>-2.8509830884877911</v>
      </c>
      <c r="G398">
        <v>-4.4599132417529946E-3</v>
      </c>
      <c r="H398">
        <v>0</v>
      </c>
      <c r="I398">
        <v>-112.0554003829231</v>
      </c>
      <c r="J398">
        <v>0</v>
      </c>
    </row>
    <row r="399" spans="1:10" x14ac:dyDescent="0.55000000000000004">
      <c r="A399">
        <v>398</v>
      </c>
      <c r="B399">
        <v>79.47947947947948</v>
      </c>
      <c r="C399">
        <v>-2.891283338455547E-2</v>
      </c>
      <c r="D399">
        <v>2.8509803472036426</v>
      </c>
      <c r="E399">
        <v>-2.891283338455547E-2</v>
      </c>
      <c r="F399">
        <v>-2.8509803472036426</v>
      </c>
      <c r="G399">
        <v>-4.4486776004510594E-3</v>
      </c>
      <c r="H399">
        <v>0</v>
      </c>
      <c r="I399">
        <v>-112.33868346586466</v>
      </c>
      <c r="J399">
        <v>0</v>
      </c>
    </row>
    <row r="400" spans="1:10" x14ac:dyDescent="0.55000000000000004">
      <c r="A400">
        <v>399</v>
      </c>
      <c r="B400">
        <v>79.67967967967968</v>
      </c>
      <c r="C400">
        <v>-2.8840195689443016E-2</v>
      </c>
      <c r="D400">
        <v>2.8509776265718334</v>
      </c>
      <c r="E400">
        <v>-2.8840195689443016E-2</v>
      </c>
      <c r="F400">
        <v>-2.8509776265718334</v>
      </c>
      <c r="G400">
        <v>-4.4374984316996723E-3</v>
      </c>
      <c r="H400">
        <v>0</v>
      </c>
      <c r="I400">
        <v>-112.62196575873651</v>
      </c>
      <c r="J400">
        <v>0</v>
      </c>
    </row>
    <row r="401" spans="1:10" x14ac:dyDescent="0.55000000000000004">
      <c r="A401">
        <v>400</v>
      </c>
      <c r="B401">
        <v>79.87987987987988</v>
      </c>
      <c r="C401">
        <v>-2.8767922035515481E-2</v>
      </c>
      <c r="D401">
        <v>2.8509749263853839</v>
      </c>
      <c r="E401">
        <v>-2.8767922035515481E-2</v>
      </c>
      <c r="F401">
        <v>-2.8509749263853839</v>
      </c>
      <c r="G401">
        <v>-4.4263753107706512E-3</v>
      </c>
      <c r="H401">
        <v>0</v>
      </c>
      <c r="I401">
        <v>-112.90524726747817</v>
      </c>
      <c r="J401">
        <v>0</v>
      </c>
    </row>
    <row r="402" spans="1:10" x14ac:dyDescent="0.55000000000000004">
      <c r="A402">
        <v>401</v>
      </c>
      <c r="B402">
        <v>80.08008008008008</v>
      </c>
      <c r="C402">
        <v>-2.8696009693035984E-2</v>
      </c>
      <c r="D402">
        <v>2.8509722464399161</v>
      </c>
      <c r="E402">
        <v>-2.8696009693035984E-2</v>
      </c>
      <c r="F402">
        <v>-2.8509722464399161</v>
      </c>
      <c r="G402">
        <v>-4.4153078171863041E-3</v>
      </c>
      <c r="H402">
        <v>0</v>
      </c>
      <c r="I402">
        <v>-113.18852799796959</v>
      </c>
      <c r="J402">
        <v>0</v>
      </c>
    </row>
    <row r="403" spans="1:10" x14ac:dyDescent="0.55000000000000004">
      <c r="A403">
        <v>402</v>
      </c>
      <c r="B403">
        <v>80.28028028028028</v>
      </c>
      <c r="C403">
        <v>-2.8624455959500139E-2</v>
      </c>
      <c r="D403">
        <v>2.8509695865335796</v>
      </c>
      <c r="E403">
        <v>-2.8624455959500139E-2</v>
      </c>
      <c r="F403">
        <v>-2.8509695865335796</v>
      </c>
      <c r="G403">
        <v>-4.4042955346638955E-3</v>
      </c>
      <c r="H403">
        <v>0</v>
      </c>
      <c r="I403">
        <v>-113.47180795603212</v>
      </c>
      <c r="J403">
        <v>0</v>
      </c>
    </row>
    <row r="404" spans="1:10" x14ac:dyDescent="0.55000000000000004">
      <c r="A404">
        <v>403</v>
      </c>
      <c r="B404">
        <v>80.48048048048048</v>
      </c>
      <c r="C404">
        <v>-2.8553258159265571E-2</v>
      </c>
      <c r="D404">
        <v>2.8509669464670719</v>
      </c>
      <c r="E404">
        <v>-2.8553258159265571E-2</v>
      </c>
      <c r="F404">
        <v>-2.8509669464670719</v>
      </c>
      <c r="G404">
        <v>-4.3933380510694049E-3</v>
      </c>
      <c r="H404">
        <v>0</v>
      </c>
      <c r="I404">
        <v>-113.75508714742905</v>
      </c>
      <c r="J404">
        <v>0</v>
      </c>
    </row>
    <row r="405" spans="1:10" x14ac:dyDescent="0.55000000000000004">
      <c r="A405">
        <v>404</v>
      </c>
      <c r="B405">
        <v>80.68068068068068</v>
      </c>
      <c r="C405">
        <v>-2.8482413643290072E-2</v>
      </c>
      <c r="D405">
        <v>2.8509643260435169</v>
      </c>
      <c r="E405">
        <v>-2.8482413643290072E-2</v>
      </c>
      <c r="F405">
        <v>-2.8509643260435169</v>
      </c>
      <c r="G405">
        <v>-4.382434958354952E-3</v>
      </c>
      <c r="H405">
        <v>0</v>
      </c>
      <c r="I405">
        <v>-114.03836557786668</v>
      </c>
      <c r="J405">
        <v>0</v>
      </c>
    </row>
    <row r="406" spans="1:10" x14ac:dyDescent="0.55000000000000004">
      <c r="A406">
        <v>405</v>
      </c>
      <c r="B406">
        <v>80.880880880880881</v>
      </c>
      <c r="C406">
        <v>-2.8411919788705997E-2</v>
      </c>
      <c r="D406">
        <v>2.8509617250684847</v>
      </c>
      <c r="E406">
        <v>-2.8411919788705997E-2</v>
      </c>
      <c r="F406">
        <v>-2.8509617250684847</v>
      </c>
      <c r="G406">
        <v>-4.3715858525149708E-3</v>
      </c>
      <c r="H406">
        <v>0</v>
      </c>
      <c r="I406">
        <v>-114.32164325299463</v>
      </c>
      <c r="J406">
        <v>0</v>
      </c>
    </row>
    <row r="407" spans="1:10" x14ac:dyDescent="0.55000000000000004">
      <c r="A407">
        <v>406</v>
      </c>
      <c r="B407">
        <v>81.081081081081081</v>
      </c>
      <c r="C407">
        <v>-2.8341773998555475E-2</v>
      </c>
      <c r="D407">
        <v>2.8509591433499852</v>
      </c>
      <c r="E407">
        <v>-2.8341773998555475E-2</v>
      </c>
      <c r="F407">
        <v>-2.8509591433499852</v>
      </c>
      <c r="G407">
        <v>-4.3607903335398318E-3</v>
      </c>
      <c r="H407">
        <v>0</v>
      </c>
      <c r="I407">
        <v>-114.60492017840699</v>
      </c>
      <c r="J407">
        <v>0</v>
      </c>
    </row>
    <row r="408" spans="1:10" x14ac:dyDescent="0.55000000000000004">
      <c r="A408">
        <v>407</v>
      </c>
      <c r="B408">
        <v>81.281281281281281</v>
      </c>
      <c r="C408">
        <v>-2.8271973701471387E-2</v>
      </c>
      <c r="D408">
        <v>2.850956580698361</v>
      </c>
      <c r="E408">
        <v>-2.8271973701471387E-2</v>
      </c>
      <c r="F408">
        <v>-2.850956580698361</v>
      </c>
      <c r="G408">
        <v>-4.3500480053570876E-3</v>
      </c>
      <c r="H408">
        <v>0</v>
      </c>
      <c r="I408">
        <v>-114.88819635964221</v>
      </c>
      <c r="J408">
        <v>0</v>
      </c>
    </row>
    <row r="409" spans="1:10" x14ac:dyDescent="0.55000000000000004">
      <c r="A409">
        <v>408</v>
      </c>
      <c r="B409">
        <v>81.481481481481481</v>
      </c>
      <c r="C409">
        <v>-2.8202516351326479E-2</v>
      </c>
      <c r="D409">
        <v>2.8509540369262552</v>
      </c>
      <c r="E409">
        <v>-2.8202516351326479E-2</v>
      </c>
      <c r="F409">
        <v>-2.8509540369262552</v>
      </c>
      <c r="G409">
        <v>-4.3393584757884275E-3</v>
      </c>
      <c r="H409">
        <v>0</v>
      </c>
      <c r="I409">
        <v>-115.17147180218483</v>
      </c>
      <c r="J409">
        <v>0</v>
      </c>
    </row>
    <row r="410" spans="1:10" x14ac:dyDescent="0.55000000000000004">
      <c r="A410">
        <v>409</v>
      </c>
      <c r="B410">
        <v>81.681681681681681</v>
      </c>
      <c r="C410">
        <v>-2.8133399426982064E-2</v>
      </c>
      <c r="D410">
        <v>2.8509515118486775</v>
      </c>
      <c r="E410">
        <v>-2.8133399426982064E-2</v>
      </c>
      <c r="F410">
        <v>-2.8509515118486775</v>
      </c>
      <c r="G410">
        <v>-4.3287213565078838E-3</v>
      </c>
      <c r="H410">
        <v>0</v>
      </c>
      <c r="I410">
        <v>-115.45474651146591</v>
      </c>
      <c r="J410">
        <v>0</v>
      </c>
    </row>
    <row r="411" spans="1:10" x14ac:dyDescent="0.55000000000000004">
      <c r="A411">
        <v>410</v>
      </c>
      <c r="B411">
        <v>81.881881881881881</v>
      </c>
      <c r="C411">
        <v>-2.8064620431933196E-2</v>
      </c>
      <c r="D411">
        <v>2.8509490052828119</v>
      </c>
      <c r="E411">
        <v>-2.8064620431933196E-2</v>
      </c>
      <c r="F411">
        <v>-2.8509490052828119</v>
      </c>
      <c r="G411">
        <v>-4.3181362629822013E-3</v>
      </c>
      <c r="H411">
        <v>0</v>
      </c>
      <c r="I411">
        <v>-115.7380204928624</v>
      </c>
      <c r="J411">
        <v>0</v>
      </c>
    </row>
    <row r="412" spans="1:10" x14ac:dyDescent="0.55000000000000004">
      <c r="A412">
        <v>411</v>
      </c>
      <c r="B412">
        <v>82.082082082082081</v>
      </c>
      <c r="C412">
        <v>-2.7996176894022839E-2</v>
      </c>
      <c r="D412">
        <v>2.8509465170481634</v>
      </c>
      <c r="E412">
        <v>-2.7996176894022839E-2</v>
      </c>
      <c r="F412">
        <v>-2.8509465170481634</v>
      </c>
      <c r="G412">
        <v>-4.3076028144317692E-3</v>
      </c>
      <c r="H412">
        <v>0</v>
      </c>
      <c r="I412">
        <v>-116.0212937516997</v>
      </c>
      <c r="J412">
        <v>0</v>
      </c>
    </row>
    <row r="413" spans="1:10" x14ac:dyDescent="0.55000000000000004">
      <c r="A413">
        <v>412</v>
      </c>
      <c r="B413">
        <v>82.282282282282281</v>
      </c>
      <c r="C413">
        <v>-2.7928066365135784E-2</v>
      </c>
      <c r="D413">
        <v>2.8509440469663718</v>
      </c>
      <c r="E413">
        <v>-2.7928066365135784E-2</v>
      </c>
      <c r="F413">
        <v>-2.8509440469663718</v>
      </c>
      <c r="G413">
        <v>-4.2971206337885058E-3</v>
      </c>
      <c r="H413">
        <v>0</v>
      </c>
      <c r="I413">
        <v>-116.30456629325094</v>
      </c>
      <c r="J413">
        <v>0</v>
      </c>
    </row>
    <row r="414" spans="1:10" x14ac:dyDescent="0.55000000000000004">
      <c r="A414">
        <v>413</v>
      </c>
      <c r="B414">
        <v>82.482482482482482</v>
      </c>
      <c r="C414">
        <v>-2.7860286420957392E-2</v>
      </c>
      <c r="D414">
        <v>2.8509415948612489</v>
      </c>
      <c r="E414">
        <v>-2.7860286420957392E-2</v>
      </c>
      <c r="F414">
        <v>-2.8509415948612489</v>
      </c>
      <c r="G414">
        <v>-4.2866893476401283E-3</v>
      </c>
      <c r="H414">
        <v>0</v>
      </c>
      <c r="I414">
        <v>-116.58783812273842</v>
      </c>
      <c r="J414">
        <v>0</v>
      </c>
    </row>
    <row r="415" spans="1:10" x14ac:dyDescent="0.55000000000000004">
      <c r="A415">
        <v>414</v>
      </c>
      <c r="B415">
        <v>82.682682682682682</v>
      </c>
      <c r="C415">
        <v>-2.7792834660612276E-2</v>
      </c>
      <c r="D415">
        <v>2.850939160558756</v>
      </c>
      <c r="E415">
        <v>-2.7792834660612276E-2</v>
      </c>
      <c r="F415">
        <v>-2.850939160558756</v>
      </c>
      <c r="G415">
        <v>-4.2763085861957867E-3</v>
      </c>
      <c r="H415">
        <v>0</v>
      </c>
      <c r="I415">
        <v>-116.8711092453336</v>
      </c>
      <c r="J415">
        <v>0</v>
      </c>
    </row>
    <row r="416" spans="1:10" x14ac:dyDescent="0.55000000000000004">
      <c r="A416">
        <v>415</v>
      </c>
      <c r="B416">
        <v>82.882882882882882</v>
      </c>
      <c r="C416">
        <v>-2.7725708706418828E-2</v>
      </c>
      <c r="D416">
        <v>2.850936743886944</v>
      </c>
      <c r="E416">
        <v>-2.7725708706418828E-2</v>
      </c>
      <c r="F416">
        <v>-2.850936743886944</v>
      </c>
      <c r="G416">
        <v>-4.2659779832415574E-3</v>
      </c>
      <c r="H416">
        <v>0</v>
      </c>
      <c r="I416">
        <v>-117.15437966615772</v>
      </c>
      <c r="J416">
        <v>0</v>
      </c>
    </row>
    <row r="417" spans="1:10" x14ac:dyDescent="0.55000000000000004">
      <c r="A417">
        <v>416</v>
      </c>
      <c r="B417">
        <v>83.083083083083082</v>
      </c>
      <c r="C417">
        <v>-2.7658906203625433E-2</v>
      </c>
      <c r="D417">
        <v>2.8509343446759456</v>
      </c>
      <c r="E417">
        <v>-2.7658906203625433E-2</v>
      </c>
      <c r="F417">
        <v>-2.8509343446759456</v>
      </c>
      <c r="G417">
        <v>-4.2556971760871641E-3</v>
      </c>
      <c r="H417">
        <v>0</v>
      </c>
      <c r="I417">
        <v>-117.43764939028353</v>
      </c>
      <c r="J417">
        <v>0</v>
      </c>
    </row>
    <row r="418" spans="1:10" x14ac:dyDescent="0.55000000000000004">
      <c r="A418">
        <v>417</v>
      </c>
      <c r="B418">
        <v>83.283283283283282</v>
      </c>
      <c r="C418">
        <v>-2.7592424820107209E-2</v>
      </c>
      <c r="D418">
        <v>2.8509319627579064</v>
      </c>
      <c r="E418">
        <v>-2.7592424820107209E-2</v>
      </c>
      <c r="F418">
        <v>-2.8509319627579064</v>
      </c>
      <c r="G418">
        <v>-4.2454658055347799E-3</v>
      </c>
      <c r="H418">
        <v>0</v>
      </c>
      <c r="I418">
        <v>-117.72091842273409</v>
      </c>
      <c r="J418">
        <v>0</v>
      </c>
    </row>
    <row r="419" spans="1:10" x14ac:dyDescent="0.55000000000000004">
      <c r="A419">
        <v>418</v>
      </c>
      <c r="B419">
        <v>83.483483483483482</v>
      </c>
      <c r="C419">
        <v>-2.7526262246097832E-2</v>
      </c>
      <c r="D419">
        <v>2.850929597967029</v>
      </c>
      <c r="E419">
        <v>-2.7526262246097832E-2</v>
      </c>
      <c r="F419">
        <v>-2.850929597967029</v>
      </c>
      <c r="G419">
        <v>-4.2352835158350781E-3</v>
      </c>
      <c r="H419">
        <v>0</v>
      </c>
      <c r="I419">
        <v>-118.0041867684847</v>
      </c>
      <c r="J419">
        <v>0</v>
      </c>
    </row>
    <row r="420" spans="1:10" x14ac:dyDescent="0.55000000000000004">
      <c r="A420">
        <v>419</v>
      </c>
      <c r="B420">
        <v>83.683683683683682</v>
      </c>
      <c r="C420">
        <v>-2.7460416193933801E-2</v>
      </c>
      <c r="D420">
        <v>2.850927250139466</v>
      </c>
      <c r="E420">
        <v>-2.7460416193933801E-2</v>
      </c>
      <c r="F420">
        <v>-2.850927250139466</v>
      </c>
      <c r="G420">
        <v>-4.2251499546413851E-3</v>
      </c>
      <c r="H420">
        <v>0</v>
      </c>
      <c r="I420">
        <v>-118.28745443246299</v>
      </c>
      <c r="J420">
        <v>0</v>
      </c>
    </row>
    <row r="421" spans="1:10" x14ac:dyDescent="0.55000000000000004">
      <c r="A421">
        <v>420</v>
      </c>
      <c r="B421">
        <v>83.883883883883883</v>
      </c>
      <c r="C421">
        <v>-2.7394884397790448E-2</v>
      </c>
      <c r="D421">
        <v>2.8509249191133303</v>
      </c>
      <c r="E421">
        <v>-2.7394884397790448E-2</v>
      </c>
      <c r="F421">
        <v>-2.8509249191133303</v>
      </c>
      <c r="G421">
        <v>-4.2150647729713719E-3</v>
      </c>
      <c r="H421">
        <v>0</v>
      </c>
      <c r="I421">
        <v>-118.57072141955</v>
      </c>
      <c r="J421">
        <v>0</v>
      </c>
    </row>
    <row r="422" spans="1:10" x14ac:dyDescent="0.55000000000000004">
      <c r="A422">
        <v>421</v>
      </c>
      <c r="B422">
        <v>84.084084084084083</v>
      </c>
      <c r="C422">
        <v>-2.7329664613404331E-2</v>
      </c>
      <c r="D422">
        <v>2.8509226047286633</v>
      </c>
      <c r="E422">
        <v>-2.7329664613404331E-2</v>
      </c>
      <c r="F422">
        <v>-2.8509226047286633</v>
      </c>
      <c r="G422">
        <v>-4.2050276251714876E-3</v>
      </c>
      <c r="H422">
        <v>0</v>
      </c>
      <c r="I422">
        <v>-118.85398773457949</v>
      </c>
      <c r="J422">
        <v>0</v>
      </c>
    </row>
    <row r="423" spans="1:10" x14ac:dyDescent="0.55000000000000004">
      <c r="A423">
        <v>422</v>
      </c>
      <c r="B423">
        <v>84.284284284284283</v>
      </c>
      <c r="C423">
        <v>-2.7264754617857184E-2</v>
      </c>
      <c r="D423">
        <v>2.8509203068274278</v>
      </c>
      <c r="E423">
        <v>-2.7264754617857184E-2</v>
      </c>
      <c r="F423">
        <v>-2.8509203068274278</v>
      </c>
      <c r="G423">
        <v>-4.1950381688696942E-3</v>
      </c>
      <c r="H423">
        <v>0</v>
      </c>
      <c r="I423">
        <v>-119.13725338233968</v>
      </c>
      <c r="J423">
        <v>0</v>
      </c>
    </row>
    <row r="424" spans="1:10" x14ac:dyDescent="0.55000000000000004">
      <c r="A424">
        <v>423</v>
      </c>
      <c r="B424">
        <v>84.484484484484483</v>
      </c>
      <c r="C424">
        <v>-2.7200152209254314E-2</v>
      </c>
      <c r="D424">
        <v>2.8509180252534128</v>
      </c>
      <c r="E424">
        <v>-2.7200152209254314E-2</v>
      </c>
      <c r="F424">
        <v>-2.8509180252534128</v>
      </c>
      <c r="G424">
        <v>-4.1850960649388314E-3</v>
      </c>
      <c r="H424">
        <v>0</v>
      </c>
      <c r="I424">
        <v>-119.42051836757388</v>
      </c>
      <c r="J424">
        <v>0</v>
      </c>
    </row>
    <row r="425" spans="1:10" x14ac:dyDescent="0.55000000000000004">
      <c r="A425">
        <v>424</v>
      </c>
      <c r="B425">
        <v>84.684684684684683</v>
      </c>
      <c r="C425">
        <v>-2.7135855206553761E-2</v>
      </c>
      <c r="D425">
        <v>2.8509157598522936</v>
      </c>
      <c r="E425">
        <v>-2.7135855206553761E-2</v>
      </c>
      <c r="F425">
        <v>-2.8509157598522936</v>
      </c>
      <c r="G425">
        <v>-4.1752009774657243E-3</v>
      </c>
      <c r="H425">
        <v>0</v>
      </c>
      <c r="I425">
        <v>-119.70378269497978</v>
      </c>
      <c r="J425">
        <v>0</v>
      </c>
    </row>
    <row r="426" spans="1:10" x14ac:dyDescent="0.55000000000000004">
      <c r="A426">
        <v>425</v>
      </c>
      <c r="B426">
        <v>84.884884884884883</v>
      </c>
      <c r="C426">
        <v>-2.7071861449273565E-2</v>
      </c>
      <c r="D426">
        <v>2.850913510471548</v>
      </c>
      <c r="E426">
        <v>-2.7071861449273565E-2</v>
      </c>
      <c r="F426">
        <v>-2.850913510471548</v>
      </c>
      <c r="G426">
        <v>-4.1653525737000751E-3</v>
      </c>
      <c r="H426">
        <v>0</v>
      </c>
      <c r="I426">
        <v>-119.98704636921099</v>
      </c>
      <c r="J426">
        <v>0</v>
      </c>
    </row>
    <row r="427" spans="1:10" x14ac:dyDescent="0.55000000000000004">
      <c r="A427">
        <v>426</v>
      </c>
      <c r="B427">
        <v>85.085085085085083</v>
      </c>
      <c r="C427">
        <v>-2.7008168797250598E-2</v>
      </c>
      <c r="D427">
        <v>2.8509112769604426</v>
      </c>
      <c r="E427">
        <v>-2.7008168797250598E-2</v>
      </c>
      <c r="F427">
        <v>-2.8509112769604426</v>
      </c>
      <c r="G427">
        <v>-4.1555505240269226E-3</v>
      </c>
      <c r="H427">
        <v>0</v>
      </c>
      <c r="I427">
        <v>-120.2703093948777</v>
      </c>
      <c r="J427">
        <v>0</v>
      </c>
    </row>
    <row r="428" spans="1:10" x14ac:dyDescent="0.55000000000000004">
      <c r="A428">
        <v>427</v>
      </c>
      <c r="B428">
        <v>85.285285285285283</v>
      </c>
      <c r="C428">
        <v>-2.6944775130418153E-2</v>
      </c>
      <c r="D428">
        <v>2.850909059170033</v>
      </c>
      <c r="E428">
        <v>-2.6944775130418153E-2</v>
      </c>
      <c r="F428">
        <v>-2.850909059170033</v>
      </c>
      <c r="G428">
        <v>-4.1457945019315245E-3</v>
      </c>
      <c r="H428">
        <v>0</v>
      </c>
      <c r="I428">
        <v>-120.55357177654631</v>
      </c>
      <c r="J428">
        <v>0</v>
      </c>
    </row>
    <row r="429" spans="1:10" x14ac:dyDescent="0.55000000000000004">
      <c r="A429">
        <v>428</v>
      </c>
      <c r="B429">
        <v>85.485485485485498</v>
      </c>
      <c r="C429">
        <v>-2.688167834857344E-2</v>
      </c>
      <c r="D429">
        <v>2.8509068569531077</v>
      </c>
      <c r="E429">
        <v>-2.688167834857344E-2</v>
      </c>
      <c r="F429">
        <v>-2.8509068569531077</v>
      </c>
      <c r="G429">
        <v>-4.136084183952375E-3</v>
      </c>
      <c r="H429">
        <v>0</v>
      </c>
      <c r="I429">
        <v>-120.83683351874099</v>
      </c>
      <c r="J429">
        <v>0</v>
      </c>
    </row>
    <row r="430" spans="1:10" x14ac:dyDescent="0.55000000000000004">
      <c r="A430">
        <v>429</v>
      </c>
      <c r="B430">
        <v>85.685685685685698</v>
      </c>
      <c r="C430">
        <v>-2.6818876371133143E-2</v>
      </c>
      <c r="D430">
        <v>2.8509046701641703</v>
      </c>
      <c r="E430">
        <v>-2.6818876371133143E-2</v>
      </c>
      <c r="F430">
        <v>-2.8509046701641703</v>
      </c>
      <c r="G430">
        <v>-4.1264192496562758E-3</v>
      </c>
      <c r="H430">
        <v>0</v>
      </c>
      <c r="I430">
        <v>-121.12009462594305</v>
      </c>
      <c r="J430">
        <v>0</v>
      </c>
    </row>
    <row r="431" spans="1:10" x14ac:dyDescent="0.55000000000000004">
      <c r="A431">
        <v>430</v>
      </c>
      <c r="B431">
        <v>85.885885885885898</v>
      </c>
      <c r="C431">
        <v>-2.6756367136895665E-2</v>
      </c>
      <c r="D431">
        <v>2.8509024986594298</v>
      </c>
      <c r="E431">
        <v>-2.6756367136895665E-2</v>
      </c>
      <c r="F431">
        <v>-2.8509024986594298</v>
      </c>
      <c r="G431">
        <v>-4.1167993815971323E-3</v>
      </c>
      <c r="H431">
        <v>0</v>
      </c>
      <c r="I431">
        <v>-121.40335510259234</v>
      </c>
      <c r="J431">
        <v>0</v>
      </c>
    </row>
    <row r="432" spans="1:10" x14ac:dyDescent="0.55000000000000004">
      <c r="A432">
        <v>431</v>
      </c>
      <c r="B432">
        <v>86.086086086086098</v>
      </c>
      <c r="C432">
        <v>-2.669414860387509E-2</v>
      </c>
      <c r="D432">
        <v>2.8509003422967041</v>
      </c>
      <c r="E432">
        <v>-2.669414860387509E-2</v>
      </c>
      <c r="F432">
        <v>-2.8509003422967041</v>
      </c>
      <c r="G432">
        <v>-4.1072242652803303E-3</v>
      </c>
      <c r="H432">
        <v>0</v>
      </c>
      <c r="I432">
        <v>-121.68661495308787</v>
      </c>
      <c r="J432">
        <v>0</v>
      </c>
    </row>
    <row r="433" spans="1:10" x14ac:dyDescent="0.55000000000000004">
      <c r="A433">
        <v>432</v>
      </c>
      <c r="B433">
        <v>86.286286286286298</v>
      </c>
      <c r="C433">
        <v>-2.6632218748944197E-2</v>
      </c>
      <c r="D433">
        <v>2.8508982009356174</v>
      </c>
      <c r="E433">
        <v>-2.6632218748944197E-2</v>
      </c>
      <c r="F433">
        <v>-2.8508982009356174</v>
      </c>
      <c r="G433">
        <v>-4.0976935891366643E-3</v>
      </c>
      <c r="H433">
        <v>0</v>
      </c>
      <c r="I433">
        <v>-121.96987418178662</v>
      </c>
      <c r="J433">
        <v>0</v>
      </c>
    </row>
    <row r="434" spans="1:10" x14ac:dyDescent="0.55000000000000004">
      <c r="A434">
        <v>433</v>
      </c>
      <c r="B434">
        <v>86.486486486486498</v>
      </c>
      <c r="C434">
        <v>-2.6570575567781252E-2</v>
      </c>
      <c r="D434">
        <v>2.8508960744372382</v>
      </c>
      <c r="E434">
        <v>-2.6570575567781252E-2</v>
      </c>
      <c r="F434">
        <v>-2.8508960744372382</v>
      </c>
      <c r="G434">
        <v>-4.0882070444756089E-3</v>
      </c>
      <c r="H434">
        <v>0</v>
      </c>
      <c r="I434">
        <v>-122.25313279300661</v>
      </c>
      <c r="J434">
        <v>0</v>
      </c>
    </row>
    <row r="435" spans="1:10" x14ac:dyDescent="0.55000000000000004">
      <c r="A435">
        <v>434</v>
      </c>
      <c r="B435">
        <v>86.686686686686699</v>
      </c>
      <c r="C435">
        <v>-2.6509217074568797E-2</v>
      </c>
      <c r="D435">
        <v>2.8508939626643359</v>
      </c>
      <c r="E435">
        <v>-2.6509217074568797E-2</v>
      </c>
      <c r="F435">
        <v>-2.8508939626643359</v>
      </c>
      <c r="G435">
        <v>-4.0787643254657511E-3</v>
      </c>
      <c r="H435">
        <v>0</v>
      </c>
      <c r="I435">
        <v>-122.536390791025</v>
      </c>
      <c r="J435">
        <v>0</v>
      </c>
    </row>
    <row r="436" spans="1:10" x14ac:dyDescent="0.55000000000000004">
      <c r="A436">
        <v>435</v>
      </c>
      <c r="B436">
        <v>86.886886886886899</v>
      </c>
      <c r="C436">
        <v>-2.6448141301750827E-2</v>
      </c>
      <c r="D436">
        <v>2.8508918654812407</v>
      </c>
      <c r="E436">
        <v>-2.6448141301750827E-2</v>
      </c>
      <c r="F436">
        <v>-2.8508918654812407</v>
      </c>
      <c r="G436">
        <v>-4.069365129090158E-3</v>
      </c>
      <c r="H436">
        <v>0</v>
      </c>
      <c r="I436">
        <v>-122.81964818008005</v>
      </c>
      <c r="J436">
        <v>0</v>
      </c>
    </row>
    <row r="437" spans="1:10" x14ac:dyDescent="0.55000000000000004">
      <c r="A437">
        <v>436</v>
      </c>
      <c r="B437">
        <v>87.087087087087099</v>
      </c>
      <c r="C437">
        <v>-2.6387346299879016E-2</v>
      </c>
      <c r="D437">
        <v>2.8508897827538702</v>
      </c>
      <c r="E437">
        <v>-2.6387346299879016E-2</v>
      </c>
      <c r="F437">
        <v>-2.8508897827538702</v>
      </c>
      <c r="G437">
        <v>-4.060009155124035E-3</v>
      </c>
      <c r="H437">
        <v>0</v>
      </c>
      <c r="I437">
        <v>-123.10290496437058</v>
      </c>
      <c r="J437">
        <v>0</v>
      </c>
    </row>
    <row r="438" spans="1:10" x14ac:dyDescent="0.55000000000000004">
      <c r="A438">
        <v>437</v>
      </c>
      <c r="B438">
        <v>87.287287287287299</v>
      </c>
      <c r="C438">
        <v>-2.6326830137402252E-2</v>
      </c>
      <c r="D438">
        <v>2.8508877143496134</v>
      </c>
      <c r="E438">
        <v>-2.6326830137402252E-2</v>
      </c>
      <c r="F438">
        <v>-2.8508877143496134</v>
      </c>
      <c r="G438">
        <v>-4.0506961060907901E-3</v>
      </c>
      <c r="H438">
        <v>0</v>
      </c>
      <c r="I438">
        <v>-123.38616114805743</v>
      </c>
      <c r="J438">
        <v>0</v>
      </c>
    </row>
    <row r="439" spans="1:10" x14ac:dyDescent="0.55000000000000004">
      <c r="A439">
        <v>438</v>
      </c>
      <c r="B439">
        <v>87.487487487487499</v>
      </c>
      <c r="C439">
        <v>-2.6266590900410919E-2</v>
      </c>
      <c r="D439">
        <v>2.8508856601374384</v>
      </c>
      <c r="E439">
        <v>-2.6266590900410919E-2</v>
      </c>
      <c r="F439">
        <v>-2.8508856601374384</v>
      </c>
      <c r="G439">
        <v>-4.0414256872445958E-3</v>
      </c>
      <c r="H439">
        <v>0</v>
      </c>
      <c r="I439">
        <v>-123.66941673526325</v>
      </c>
      <c r="J439">
        <v>0</v>
      </c>
    </row>
    <row r="440" spans="1:10" x14ac:dyDescent="0.55000000000000004">
      <c r="A440">
        <v>439</v>
      </c>
      <c r="B440">
        <v>87.687687687687699</v>
      </c>
      <c r="C440">
        <v>-2.6206626692495266E-2</v>
      </c>
      <c r="D440">
        <v>2.8508836199877732</v>
      </c>
      <c r="E440">
        <v>-2.6206626692495266E-2</v>
      </c>
      <c r="F440">
        <v>-2.8508836199877732</v>
      </c>
      <c r="G440">
        <v>-4.0321976065300384E-3</v>
      </c>
      <c r="H440">
        <v>0</v>
      </c>
      <c r="I440">
        <v>-123.95267173007274</v>
      </c>
      <c r="J440">
        <v>0</v>
      </c>
    </row>
    <row r="441" spans="1:10" x14ac:dyDescent="0.55000000000000004">
      <c r="A441">
        <v>440</v>
      </c>
      <c r="B441">
        <v>87.887887887887899</v>
      </c>
      <c r="C441">
        <v>-2.6146935634526247E-2</v>
      </c>
      <c r="D441">
        <v>2.8508815937725513</v>
      </c>
      <c r="E441">
        <v>-2.6146935634526247E-2</v>
      </c>
      <c r="F441">
        <v>-2.8508815937725513</v>
      </c>
      <c r="G441">
        <v>-4.0230115745534178E-3</v>
      </c>
      <c r="H441">
        <v>0</v>
      </c>
      <c r="I441">
        <v>-124.23592613653358</v>
      </c>
      <c r="J441">
        <v>0</v>
      </c>
    </row>
    <row r="442" spans="1:10" x14ac:dyDescent="0.55000000000000004">
      <c r="A442">
        <v>441</v>
      </c>
      <c r="B442">
        <v>88.088088088088099</v>
      </c>
      <c r="C442">
        <v>-2.6087515864421734E-2</v>
      </c>
      <c r="D442">
        <v>2.8508795813651573</v>
      </c>
      <c r="E442">
        <v>-2.6087515864421734E-2</v>
      </c>
      <c r="F442">
        <v>-2.8508795813651573</v>
      </c>
      <c r="G442">
        <v>-4.0138673045474922E-3</v>
      </c>
      <c r="H442">
        <v>0</v>
      </c>
      <c r="I442">
        <v>-124.51917995865665</v>
      </c>
      <c r="J442">
        <v>0</v>
      </c>
    </row>
    <row r="443" spans="1:10" x14ac:dyDescent="0.55000000000000004">
      <c r="A443">
        <v>442</v>
      </c>
      <c r="B443">
        <v>88.2882882882883</v>
      </c>
      <c r="C443">
        <v>-2.6028365537022369E-2</v>
      </c>
      <c r="D443">
        <v>2.850877582640353</v>
      </c>
      <c r="E443">
        <v>-2.6028365537022369E-2</v>
      </c>
      <c r="F443">
        <v>-2.850877582640353</v>
      </c>
      <c r="G443">
        <v>-4.0047645123555426E-3</v>
      </c>
      <c r="H443">
        <v>0</v>
      </c>
      <c r="I443">
        <v>-124.80243320041666</v>
      </c>
      <c r="J443">
        <v>0</v>
      </c>
    </row>
    <row r="444" spans="1:10" x14ac:dyDescent="0.55000000000000004">
      <c r="A444">
        <v>443</v>
      </c>
      <c r="B444">
        <v>88.4884884884885</v>
      </c>
      <c r="C444">
        <v>-2.5969482823847895E-2</v>
      </c>
      <c r="D444">
        <v>2.8508755974743667</v>
      </c>
      <c r="E444">
        <v>-2.5969482823847895E-2</v>
      </c>
      <c r="F444">
        <v>-2.8508755974743667</v>
      </c>
      <c r="G444">
        <v>-3.995702916387206E-3</v>
      </c>
      <c r="H444">
        <v>0</v>
      </c>
      <c r="I444">
        <v>-125.08568586575198</v>
      </c>
      <c r="J444">
        <v>0</v>
      </c>
    </row>
    <row r="445" spans="1:10" x14ac:dyDescent="0.55000000000000004">
      <c r="A445">
        <v>444</v>
      </c>
      <c r="B445">
        <v>88.6886886886887</v>
      </c>
      <c r="C445">
        <v>-2.5910865912910447E-2</v>
      </c>
      <c r="D445">
        <v>2.8508736257448342</v>
      </c>
      <c r="E445">
        <v>-2.5910865912910447E-2</v>
      </c>
      <c r="F445">
        <v>-2.8508736257448342</v>
      </c>
      <c r="G445">
        <v>-3.9866822375943236E-3</v>
      </c>
      <c r="H445">
        <v>0</v>
      </c>
      <c r="I445">
        <v>-125.36893795856543</v>
      </c>
      <c r="J445">
        <v>0</v>
      </c>
    </row>
    <row r="446" spans="1:10" x14ac:dyDescent="0.55000000000000004">
      <c r="A446">
        <v>445</v>
      </c>
      <c r="B446">
        <v>88.8888888888889</v>
      </c>
      <c r="C446">
        <v>-2.5852513008563116E-2</v>
      </c>
      <c r="D446">
        <v>2.8508716673307739</v>
      </c>
      <c r="E446">
        <v>-2.5852513008563116E-2</v>
      </c>
      <c r="F446">
        <v>-2.8508716673307739</v>
      </c>
      <c r="G446">
        <v>-3.9777021994525192E-3</v>
      </c>
      <c r="H446">
        <v>0</v>
      </c>
      <c r="I446">
        <v>-125.65218948272518</v>
      </c>
      <c r="J446">
        <v>0</v>
      </c>
    </row>
    <row r="447" spans="1:10" x14ac:dyDescent="0.55000000000000004">
      <c r="A447">
        <v>446</v>
      </c>
      <c r="B447">
        <v>89.0890890890891</v>
      </c>
      <c r="C447">
        <v>-2.5794422331295863E-2</v>
      </c>
      <c r="D447">
        <v>2.8508697221125026</v>
      </c>
      <c r="E447">
        <v>-2.5794422331295863E-2</v>
      </c>
      <c r="F447">
        <v>-2.8508697221125026</v>
      </c>
      <c r="G447">
        <v>-3.9687625279138721E-3</v>
      </c>
      <c r="H447">
        <v>0</v>
      </c>
      <c r="I447">
        <v>-125.93544044206439</v>
      </c>
      <c r="J447">
        <v>0</v>
      </c>
    </row>
    <row r="448" spans="1:10" x14ac:dyDescent="0.55000000000000004">
      <c r="A448">
        <v>447</v>
      </c>
      <c r="B448">
        <v>89.2892892892893</v>
      </c>
      <c r="C448">
        <v>-2.5736592117554691E-2</v>
      </c>
      <c r="D448">
        <v>2.8508677899717352</v>
      </c>
      <c r="E448">
        <v>-2.5736592117554691E-2</v>
      </c>
      <c r="F448">
        <v>-2.8508677899717352</v>
      </c>
      <c r="G448">
        <v>-3.959862951393312E-3</v>
      </c>
      <c r="H448">
        <v>0</v>
      </c>
      <c r="I448">
        <v>-126.21869084038119</v>
      </c>
      <c r="J448">
        <v>0</v>
      </c>
    </row>
    <row r="449" spans="1:10" x14ac:dyDescent="0.55000000000000004">
      <c r="A449">
        <v>448</v>
      </c>
      <c r="B449">
        <v>89.4894894894895</v>
      </c>
      <c r="C449">
        <v>-2.5679020619535253E-2</v>
      </c>
      <c r="D449">
        <v>2.8508658707914849</v>
      </c>
      <c r="E449">
        <v>-2.5679020619535253E-2</v>
      </c>
      <c r="F449">
        <v>-2.8508658707914849</v>
      </c>
      <c r="G449">
        <v>-3.9510032007353301E-3</v>
      </c>
      <c r="H449">
        <v>0</v>
      </c>
      <c r="I449">
        <v>-126.50194068144096</v>
      </c>
      <c r="J449">
        <v>0</v>
      </c>
    </row>
    <row r="450" spans="1:10" x14ac:dyDescent="0.55000000000000004">
      <c r="A450">
        <v>449</v>
      </c>
      <c r="B450">
        <v>89.6896896896897</v>
      </c>
      <c r="C450">
        <v>-2.562170610506545E-2</v>
      </c>
      <c r="D450">
        <v>2.8508639644561038</v>
      </c>
      <c r="E450">
        <v>-2.562170610506545E-2</v>
      </c>
      <c r="F450">
        <v>-2.8508639644561038</v>
      </c>
      <c r="G450">
        <v>-3.9421830091922547E-3</v>
      </c>
      <c r="H450">
        <v>0</v>
      </c>
      <c r="I450">
        <v>-126.78518996897429</v>
      </c>
      <c r="J450">
        <v>0</v>
      </c>
    </row>
    <row r="451" spans="1:10" x14ac:dyDescent="0.55000000000000004">
      <c r="A451">
        <v>450</v>
      </c>
      <c r="B451">
        <v>89.889889889889901</v>
      </c>
      <c r="C451">
        <v>-2.5564646857393569E-2</v>
      </c>
      <c r="D451">
        <v>2.8508620708511763</v>
      </c>
      <c r="E451">
        <v>-2.5564646857393569E-2</v>
      </c>
      <c r="F451">
        <v>-2.8508620708511763</v>
      </c>
      <c r="G451">
        <v>-3.9334021123839102E-3</v>
      </c>
      <c r="H451">
        <v>0</v>
      </c>
      <c r="I451">
        <v>-127.06843870667943</v>
      </c>
      <c r="J451">
        <v>0</v>
      </c>
    </row>
    <row r="452" spans="1:10" x14ac:dyDescent="0.55000000000000004">
      <c r="A452">
        <v>451</v>
      </c>
      <c r="B452">
        <v>90.090090090090101</v>
      </c>
      <c r="C452">
        <v>-2.5507841175036128E-2</v>
      </c>
      <c r="D452">
        <v>2.8508601898635715</v>
      </c>
      <c r="E452">
        <v>-2.5507841175036128E-2</v>
      </c>
      <c r="F452">
        <v>-2.8508601898635715</v>
      </c>
      <c r="G452">
        <v>-3.9246602482937371E-3</v>
      </c>
      <c r="H452">
        <v>0</v>
      </c>
      <c r="I452">
        <v>-127.35168689822103</v>
      </c>
      <c r="J452">
        <v>0</v>
      </c>
    </row>
    <row r="453" spans="1:10" x14ac:dyDescent="0.55000000000000004">
      <c r="A453">
        <v>452</v>
      </c>
      <c r="B453">
        <v>90.290290290290301</v>
      </c>
      <c r="C453">
        <v>-2.5451287371576425E-2</v>
      </c>
      <c r="D453">
        <v>2.8508583213814735</v>
      </c>
      <c r="E453">
        <v>-2.5451287371576425E-2</v>
      </c>
      <c r="F453">
        <v>-2.8508583213814735</v>
      </c>
      <c r="G453">
        <v>-3.9159571572193646E-3</v>
      </c>
      <c r="H453">
        <v>0</v>
      </c>
      <c r="I453">
        <v>-127.63493454723196</v>
      </c>
      <c r="J453">
        <v>0</v>
      </c>
    </row>
    <row r="454" spans="1:10" x14ac:dyDescent="0.55000000000000004">
      <c r="A454">
        <v>453</v>
      </c>
      <c r="B454">
        <v>90.490490490490501</v>
      </c>
      <c r="C454">
        <v>-2.5394983775519658E-2</v>
      </c>
      <c r="D454">
        <v>2.8508564652942225</v>
      </c>
      <c r="E454">
        <v>-2.5394983775519658E-2</v>
      </c>
      <c r="F454">
        <v>-2.8508564652942225</v>
      </c>
      <c r="G454">
        <v>-3.9072925817595595E-3</v>
      </c>
      <c r="H454">
        <v>0</v>
      </c>
      <c r="I454">
        <v>-127.9181816573126</v>
      </c>
      <c r="J454">
        <v>0</v>
      </c>
    </row>
    <row r="455" spans="1:10" x14ac:dyDescent="0.55000000000000004">
      <c r="A455">
        <v>454</v>
      </c>
      <c r="B455">
        <v>90.690690690690701</v>
      </c>
      <c r="C455">
        <v>-2.5338928730152893E-2</v>
      </c>
      <c r="D455">
        <v>2.8508546214924233</v>
      </c>
      <c r="E455">
        <v>-2.5338928730152893E-2</v>
      </c>
      <c r="F455">
        <v>-2.8508546214924233</v>
      </c>
      <c r="G455">
        <v>-3.8986662667930745E-3</v>
      </c>
      <c r="H455">
        <v>0</v>
      </c>
      <c r="I455">
        <v>-128.20142823203111</v>
      </c>
      <c r="J455">
        <v>0</v>
      </c>
    </row>
    <row r="456" spans="1:10" x14ac:dyDescent="0.55000000000000004">
      <c r="A456">
        <v>455</v>
      </c>
      <c r="B456">
        <v>90.890890890890901</v>
      </c>
      <c r="C456">
        <v>-2.5283120593327935E-2</v>
      </c>
      <c r="D456">
        <v>2.8508527898678704</v>
      </c>
      <c r="E456">
        <v>-2.5283120593327935E-2</v>
      </c>
      <c r="F456">
        <v>-2.8508527898678704</v>
      </c>
      <c r="G456">
        <v>-3.8900779594378885E-3</v>
      </c>
      <c r="H456">
        <v>0</v>
      </c>
      <c r="I456">
        <v>-128.48467427492517</v>
      </c>
      <c r="J456">
        <v>0</v>
      </c>
    </row>
    <row r="457" spans="1:10" x14ac:dyDescent="0.55000000000000004">
      <c r="A457">
        <v>456</v>
      </c>
      <c r="B457">
        <v>91.091091091091101</v>
      </c>
      <c r="C457">
        <v>-2.5227557737332346E-2</v>
      </c>
      <c r="D457">
        <v>2.8508509703135636</v>
      </c>
      <c r="E457">
        <v>-2.5227557737332346E-2</v>
      </c>
      <c r="F457">
        <v>-2.8508509703135636</v>
      </c>
      <c r="G457">
        <v>-3.8815274090400849E-3</v>
      </c>
      <c r="H457">
        <v>0</v>
      </c>
      <c r="I457">
        <v>-128.76791978950035</v>
      </c>
      <c r="J457">
        <v>0</v>
      </c>
    </row>
    <row r="458" spans="1:10" x14ac:dyDescent="0.55000000000000004">
      <c r="A458">
        <v>457</v>
      </c>
      <c r="B458">
        <v>91.291291291291301</v>
      </c>
      <c r="C458">
        <v>-2.5172238548744369E-2</v>
      </c>
      <c r="D458">
        <v>2.8508491627236667</v>
      </c>
      <c r="E458">
        <v>-2.5172238548744369E-2</v>
      </c>
      <c r="F458">
        <v>-2.8508491627236667</v>
      </c>
      <c r="G458">
        <v>-3.8730143671464258E-3</v>
      </c>
      <c r="H458">
        <v>0</v>
      </c>
      <c r="I458">
        <v>-129.05116477923255</v>
      </c>
      <c r="J458">
        <v>0</v>
      </c>
    </row>
    <row r="459" spans="1:10" x14ac:dyDescent="0.55000000000000004">
      <c r="A459">
        <v>458</v>
      </c>
      <c r="B459">
        <v>91.491491491491502</v>
      </c>
      <c r="C459">
        <v>-2.5117161428270585E-2</v>
      </c>
      <c r="D459">
        <v>2.8508473669934893</v>
      </c>
      <c r="E459">
        <v>-2.5117161428270585E-2</v>
      </c>
      <c r="F459">
        <v>-2.8508473669934893</v>
      </c>
      <c r="G459">
        <v>-3.8645385874761288E-3</v>
      </c>
      <c r="H459">
        <v>0</v>
      </c>
      <c r="I459">
        <v>-129.33440924756584</v>
      </c>
      <c r="J459">
        <v>0</v>
      </c>
    </row>
    <row r="460" spans="1:10" x14ac:dyDescent="0.55000000000000004">
      <c r="A460">
        <v>459</v>
      </c>
      <c r="B460">
        <v>91.691691691691702</v>
      </c>
      <c r="C460">
        <v>-2.5062324790560669E-2</v>
      </c>
      <c r="D460">
        <v>2.8508455830194959</v>
      </c>
      <c r="E460">
        <v>-2.5062324790560669E-2</v>
      </c>
      <c r="F460">
        <v>-2.8508455830194959</v>
      </c>
      <c r="G460">
        <v>-3.8560998259020746E-3</v>
      </c>
      <c r="H460">
        <v>0</v>
      </c>
      <c r="I460">
        <v>-129.61765319791593</v>
      </c>
      <c r="J460">
        <v>0</v>
      </c>
    </row>
    <row r="461" spans="1:10" x14ac:dyDescent="0.55000000000000004">
      <c r="A461">
        <v>460</v>
      </c>
      <c r="B461">
        <v>91.891891891891902</v>
      </c>
      <c r="C461">
        <v>-2.5007727064064789E-2</v>
      </c>
      <c r="D461">
        <v>2.8508438106992808</v>
      </c>
      <c r="E461">
        <v>-2.5007727064064789E-2</v>
      </c>
      <c r="F461">
        <v>-2.8508438106992808</v>
      </c>
      <c r="G461">
        <v>-3.8476978404243774E-3</v>
      </c>
      <c r="H461">
        <v>0</v>
      </c>
      <c r="I461">
        <v>-129.90089663366734</v>
      </c>
      <c r="J461">
        <v>0</v>
      </c>
    </row>
    <row r="462" spans="1:10" x14ac:dyDescent="0.55000000000000004">
      <c r="A462">
        <v>461</v>
      </c>
      <c r="B462">
        <v>92.092092092092102</v>
      </c>
      <c r="C462">
        <v>-2.4953366690923962E-2</v>
      </c>
      <c r="D462">
        <v>2.8508420499315372</v>
      </c>
      <c r="E462">
        <v>-2.4953366690923962E-2</v>
      </c>
      <c r="F462">
        <v>-2.8508420499315372</v>
      </c>
      <c r="G462">
        <v>-3.8393323911449675E-3</v>
      </c>
      <c r="H462">
        <v>0</v>
      </c>
      <c r="I462">
        <v>-130.18413955817576</v>
      </c>
      <c r="J462">
        <v>0</v>
      </c>
    </row>
    <row r="463" spans="1:10" x14ac:dyDescent="0.55000000000000004">
      <c r="A463">
        <v>462</v>
      </c>
      <c r="B463">
        <v>92.292292292292302</v>
      </c>
      <c r="C463">
        <v>-2.4899242126791399E-2</v>
      </c>
      <c r="D463">
        <v>2.8508403006160683</v>
      </c>
      <c r="E463">
        <v>-2.4899242126791399E-2</v>
      </c>
      <c r="F463">
        <v>-2.8508403006160683</v>
      </c>
      <c r="G463">
        <v>-3.8310032402551378E-3</v>
      </c>
      <c r="H463">
        <v>0</v>
      </c>
      <c r="I463">
        <v>-130.46738197476785</v>
      </c>
      <c r="J463">
        <v>0</v>
      </c>
    </row>
    <row r="464" spans="1:10" x14ac:dyDescent="0.55000000000000004">
      <c r="A464">
        <v>463</v>
      </c>
      <c r="B464">
        <v>92.492492492492502</v>
      </c>
      <c r="C464">
        <v>-2.4845351840677238E-2</v>
      </c>
      <c r="D464">
        <v>2.8508385626537671</v>
      </c>
      <c r="E464">
        <v>-2.4845351840677238E-2</v>
      </c>
      <c r="F464">
        <v>-2.8508385626537671</v>
      </c>
      <c r="G464">
        <v>-3.8227101519967242E-3</v>
      </c>
      <c r="H464">
        <v>0</v>
      </c>
      <c r="I464">
        <v>-130.75062388674127</v>
      </c>
      <c r="J464">
        <v>0</v>
      </c>
    </row>
    <row r="465" spans="1:10" x14ac:dyDescent="0.55000000000000004">
      <c r="A465">
        <v>464</v>
      </c>
      <c r="B465">
        <v>92.692692692692702</v>
      </c>
      <c r="C465">
        <v>-2.4791694314819701E-2</v>
      </c>
      <c r="D465">
        <v>2.8508368359465783</v>
      </c>
      <c r="E465">
        <v>-2.4791694314819701E-2</v>
      </c>
      <c r="F465">
        <v>-2.8508368359465783</v>
      </c>
      <c r="G465">
        <v>-3.8144528926571759E-3</v>
      </c>
      <c r="H465">
        <v>0</v>
      </c>
      <c r="I465">
        <v>-131.03386529736528</v>
      </c>
      <c r="J465">
        <v>0</v>
      </c>
    </row>
    <row r="466" spans="1:10" x14ac:dyDescent="0.55000000000000004">
      <c r="A466">
        <v>465</v>
      </c>
      <c r="B466">
        <v>92.892892892892903</v>
      </c>
      <c r="C466">
        <v>-2.4738268044541156E-2</v>
      </c>
      <c r="D466">
        <v>2.8508351203975244</v>
      </c>
      <c r="E466">
        <v>-2.4738268044541156E-2</v>
      </c>
      <c r="F466">
        <v>-2.8508351203975244</v>
      </c>
      <c r="G466">
        <v>-3.8062312305340725E-3</v>
      </c>
      <c r="H466">
        <v>0</v>
      </c>
      <c r="I466">
        <v>-131.31710620988085</v>
      </c>
      <c r="J466">
        <v>0</v>
      </c>
    </row>
    <row r="467" spans="1:10" x14ac:dyDescent="0.55000000000000004">
      <c r="A467">
        <v>466</v>
      </c>
      <c r="B467">
        <v>93.093093093093103</v>
      </c>
      <c r="C467">
        <v>-2.4685071538086495E-2</v>
      </c>
      <c r="D467">
        <v>2.8508334159106634</v>
      </c>
      <c r="E467">
        <v>-2.4685071538086495E-2</v>
      </c>
      <c r="F467">
        <v>-2.8508334159106634</v>
      </c>
      <c r="G467">
        <v>-3.7980449359203941E-3</v>
      </c>
      <c r="H467">
        <v>0</v>
      </c>
      <c r="I467">
        <v>-131.60034662750132</v>
      </c>
      <c r="J467">
        <v>0</v>
      </c>
    </row>
    <row r="468" spans="1:10" x14ac:dyDescent="0.55000000000000004">
      <c r="A468">
        <v>467</v>
      </c>
      <c r="B468">
        <v>93.293293293293303</v>
      </c>
      <c r="C468">
        <v>-2.4632103316542309E-2</v>
      </c>
      <c r="D468">
        <v>2.8508317223910598</v>
      </c>
      <c r="E468">
        <v>-2.4632103316542309E-2</v>
      </c>
      <c r="F468">
        <v>-2.8508317223910598</v>
      </c>
      <c r="G468">
        <v>-3.7898937810787736E-3</v>
      </c>
      <c r="H468">
        <v>0</v>
      </c>
      <c r="I468">
        <v>-131.88358655341216</v>
      </c>
      <c r="J468">
        <v>0</v>
      </c>
    </row>
    <row r="469" spans="1:10" x14ac:dyDescent="0.55000000000000004">
      <c r="A469">
        <v>468</v>
      </c>
      <c r="B469">
        <v>93.493493493493503</v>
      </c>
      <c r="C469">
        <v>-2.45793619136144E-2</v>
      </c>
      <c r="D469">
        <v>2.8508300397448272</v>
      </c>
      <c r="E469">
        <v>-2.45793619136144E-2</v>
      </c>
      <c r="F469">
        <v>-2.8508300397448272</v>
      </c>
      <c r="G469">
        <v>-3.7817775402284302E-3</v>
      </c>
      <c r="H469">
        <v>0</v>
      </c>
      <c r="I469">
        <v>-132.16682599077168</v>
      </c>
      <c r="J469">
        <v>0</v>
      </c>
    </row>
    <row r="470" spans="1:10" x14ac:dyDescent="0.55000000000000004">
      <c r="A470">
        <v>469</v>
      </c>
      <c r="B470">
        <v>93.693693693693703</v>
      </c>
      <c r="C470">
        <v>-2.4526845875588427E-2</v>
      </c>
      <c r="D470">
        <v>2.8508283678790494</v>
      </c>
      <c r="E470">
        <v>-2.4526845875588427E-2</v>
      </c>
      <c r="F470">
        <v>-2.8508283678790494</v>
      </c>
      <c r="G470">
        <v>-3.7736959895149839E-3</v>
      </c>
      <c r="H470">
        <v>0</v>
      </c>
      <c r="I470">
        <v>-132.45006494271152</v>
      </c>
      <c r="J470">
        <v>0</v>
      </c>
    </row>
    <row r="471" spans="1:10" x14ac:dyDescent="0.55000000000000004">
      <c r="A471">
        <v>470</v>
      </c>
      <c r="B471">
        <v>93.893893893893903</v>
      </c>
      <c r="C471">
        <v>-2.447455376109145E-2</v>
      </c>
      <c r="D471">
        <v>2.85082670670183</v>
      </c>
      <c r="E471">
        <v>-2.447455376109145E-2</v>
      </c>
      <c r="F471">
        <v>-2.85082670670183</v>
      </c>
      <c r="G471">
        <v>-3.7656489069939048E-3</v>
      </c>
      <c r="H471">
        <v>0</v>
      </c>
      <c r="I471">
        <v>-132.73330341233597</v>
      </c>
      <c r="J471">
        <v>0</v>
      </c>
    </row>
    <row r="472" spans="1:10" x14ac:dyDescent="0.55000000000000004">
      <c r="A472">
        <v>471</v>
      </c>
      <c r="B472">
        <v>94.094094094094103</v>
      </c>
      <c r="C472">
        <v>-2.4422484141055273E-2</v>
      </c>
      <c r="D472">
        <v>2.8508250561222535</v>
      </c>
      <c r="E472">
        <v>-2.4422484141055273E-2</v>
      </c>
      <c r="F472">
        <v>-2.8508250561222535</v>
      </c>
      <c r="G472">
        <v>-3.7576360726103786E-3</v>
      </c>
      <c r="H472">
        <v>0</v>
      </c>
      <c r="I472">
        <v>-133.01654140272333</v>
      </c>
      <c r="J472">
        <v>0</v>
      </c>
    </row>
    <row r="473" spans="1:10" x14ac:dyDescent="0.55000000000000004">
      <c r="A473">
        <v>472</v>
      </c>
      <c r="B473">
        <v>94.294294294294303</v>
      </c>
      <c r="C473">
        <v>-2.4370635598515572E-2</v>
      </c>
      <c r="D473">
        <v>2.8508234160503325</v>
      </c>
      <c r="E473">
        <v>-2.4370635598515572E-2</v>
      </c>
      <c r="F473">
        <v>-2.8508234160503325</v>
      </c>
      <c r="G473">
        <v>-3.7496572681790948E-3</v>
      </c>
      <c r="H473">
        <v>0</v>
      </c>
      <c r="I473">
        <v>-133.29977891692593</v>
      </c>
      <c r="J473">
        <v>0</v>
      </c>
    </row>
    <row r="474" spans="1:10" x14ac:dyDescent="0.55000000000000004">
      <c r="A474">
        <v>473</v>
      </c>
      <c r="B474">
        <v>94.494494494494504</v>
      </c>
      <c r="C474">
        <v>-2.4319006728558967E-2</v>
      </c>
      <c r="D474">
        <v>2.8508217863970833</v>
      </c>
      <c r="E474">
        <v>-2.4319006728558967E-2</v>
      </c>
      <c r="F474">
        <v>-2.8508217863970833</v>
      </c>
      <c r="G474">
        <v>-3.7417122773637165E-3</v>
      </c>
      <c r="H474">
        <v>0</v>
      </c>
      <c r="I474">
        <v>-133.58301595796954</v>
      </c>
      <c r="J474">
        <v>0</v>
      </c>
    </row>
    <row r="475" spans="1:10" x14ac:dyDescent="0.55000000000000004">
      <c r="A475">
        <v>474</v>
      </c>
      <c r="B475">
        <v>94.694694694694704</v>
      </c>
      <c r="C475">
        <v>-2.4267596138111025E-2</v>
      </c>
      <c r="D475">
        <v>2.8508201670743794</v>
      </c>
      <c r="E475">
        <v>-2.4267596138111025E-2</v>
      </c>
      <c r="F475">
        <v>-2.8508201670743794</v>
      </c>
      <c r="G475">
        <v>-3.7338008856603547E-3</v>
      </c>
      <c r="H475">
        <v>0</v>
      </c>
      <c r="I475">
        <v>-133.86625252885511</v>
      </c>
      <c r="J475">
        <v>0</v>
      </c>
    </row>
    <row r="476" spans="1:10" x14ac:dyDescent="0.55000000000000004">
      <c r="A476">
        <v>475</v>
      </c>
      <c r="B476">
        <v>94.894894894894904</v>
      </c>
      <c r="C476">
        <v>-2.4216402445850854E-2</v>
      </c>
      <c r="D476">
        <v>2.8508185579951366</v>
      </c>
      <c r="E476">
        <v>-2.4216402445850854E-2</v>
      </c>
      <c r="F476">
        <v>-2.8508185579951366</v>
      </c>
      <c r="G476">
        <v>-3.725922880372207E-3</v>
      </c>
      <c r="H476">
        <v>0</v>
      </c>
      <c r="I476">
        <v>-134.14948863255765</v>
      </c>
      <c r="J476">
        <v>0</v>
      </c>
    </row>
    <row r="477" spans="1:10" x14ac:dyDescent="0.55000000000000004">
      <c r="A477">
        <v>476</v>
      </c>
      <c r="B477">
        <v>95.095095095095104</v>
      </c>
      <c r="C477">
        <v>-2.416542428210619E-2</v>
      </c>
      <c r="D477">
        <v>2.850816959073101</v>
      </c>
      <c r="E477">
        <v>-2.416542428210619E-2</v>
      </c>
      <c r="F477">
        <v>-2.850816959073101</v>
      </c>
      <c r="G477">
        <v>-3.7180780505944424E-3</v>
      </c>
      <c r="H477">
        <v>0</v>
      </c>
      <c r="I477">
        <v>-134.432724272028</v>
      </c>
      <c r="J477">
        <v>0</v>
      </c>
    </row>
    <row r="478" spans="1:10" x14ac:dyDescent="0.55000000000000004">
      <c r="A478">
        <v>477</v>
      </c>
      <c r="B478">
        <v>95.295295295295304</v>
      </c>
      <c r="C478">
        <v>-2.4114660288706763E-2</v>
      </c>
      <c r="D478">
        <v>2.8508153702229664</v>
      </c>
      <c r="E478">
        <v>-2.4114660288706763E-2</v>
      </c>
      <c r="F478">
        <v>-2.8508153702229664</v>
      </c>
      <c r="G478">
        <v>-3.7102661871986132E-3</v>
      </c>
      <c r="H478">
        <v>0</v>
      </c>
      <c r="I478">
        <v>-134.71595945019109</v>
      </c>
      <c r="J478">
        <v>0</v>
      </c>
    </row>
    <row r="479" spans="1:10" x14ac:dyDescent="0.55000000000000004">
      <c r="A479">
        <v>478</v>
      </c>
      <c r="B479">
        <v>95.495495495495504</v>
      </c>
      <c r="C479">
        <v>-2.4064109118880878E-2</v>
      </c>
      <c r="D479">
        <v>2.85081379136028</v>
      </c>
      <c r="E479">
        <v>-2.4064109118880878E-2</v>
      </c>
      <c r="F479">
        <v>-2.85081379136028</v>
      </c>
      <c r="G479">
        <v>-3.7024870828079189E-3</v>
      </c>
      <c r="H479">
        <v>0</v>
      </c>
      <c r="I479">
        <v>-134.99919416994803</v>
      </c>
      <c r="J479">
        <v>0</v>
      </c>
    </row>
    <row r="480" spans="1:10" x14ac:dyDescent="0.55000000000000004">
      <c r="A480">
        <v>479</v>
      </c>
      <c r="B480">
        <v>95.695695695695704</v>
      </c>
      <c r="C480">
        <v>-2.4013769437089272E-2</v>
      </c>
      <c r="D480">
        <v>2.8508122224015211</v>
      </c>
      <c r="E480">
        <v>-2.4013769437089272E-2</v>
      </c>
      <c r="F480">
        <v>-2.8508122224015211</v>
      </c>
      <c r="G480">
        <v>-3.6947405317790359E-3</v>
      </c>
      <c r="H480">
        <v>0</v>
      </c>
      <c r="I480">
        <v>-135.28242843417567</v>
      </c>
      <c r="J480">
        <v>0</v>
      </c>
    </row>
    <row r="481" spans="1:10" x14ac:dyDescent="0.55000000000000004">
      <c r="A481">
        <v>480</v>
      </c>
      <c r="B481">
        <v>95.895895895895904</v>
      </c>
      <c r="C481">
        <v>-2.3963639918983343E-2</v>
      </c>
      <c r="D481">
        <v>2.8508106632640002</v>
      </c>
      <c r="E481">
        <v>-2.3963639918983343E-2</v>
      </c>
      <c r="F481">
        <v>-2.8508106632640002</v>
      </c>
      <c r="G481">
        <v>-3.6870263301895471E-3</v>
      </c>
      <c r="H481">
        <v>0</v>
      </c>
      <c r="I481">
        <v>-135.56566224572629</v>
      </c>
      <c r="J481">
        <v>0</v>
      </c>
    </row>
    <row r="482" spans="1:10" x14ac:dyDescent="0.55000000000000004">
      <c r="A482">
        <v>481</v>
      </c>
      <c r="B482">
        <v>96.096096096096105</v>
      </c>
      <c r="C482">
        <v>-2.3913719251218407E-2</v>
      </c>
      <c r="D482">
        <v>2.8508091138659193</v>
      </c>
      <c r="E482">
        <v>-2.3913719251218407E-2</v>
      </c>
      <c r="F482">
        <v>-2.8508091138659193</v>
      </c>
      <c r="G482">
        <v>-3.6793442758172009E-3</v>
      </c>
      <c r="H482">
        <v>0</v>
      </c>
      <c r="I482">
        <v>-135.84889560742917</v>
      </c>
      <c r="J482">
        <v>0</v>
      </c>
    </row>
    <row r="483" spans="1:10" x14ac:dyDescent="0.55000000000000004">
      <c r="A483">
        <v>482</v>
      </c>
      <c r="B483">
        <v>96.296296296296305</v>
      </c>
      <c r="C483">
        <v>-2.3864006131401494E-2</v>
      </c>
      <c r="D483">
        <v>2.850807574126335</v>
      </c>
      <c r="E483">
        <v>-2.3864006131401494E-2</v>
      </c>
      <c r="F483">
        <v>-2.850807574126335</v>
      </c>
      <c r="G483">
        <v>-3.671694168118965E-3</v>
      </c>
      <c r="H483">
        <v>0</v>
      </c>
      <c r="I483">
        <v>-136.13212852208935</v>
      </c>
      <c r="J483">
        <v>0</v>
      </c>
    </row>
    <row r="484" spans="1:10" x14ac:dyDescent="0.55000000000000004">
      <c r="A484">
        <v>483</v>
      </c>
      <c r="B484">
        <v>96.496496496496505</v>
      </c>
      <c r="C484">
        <v>-2.3814499267901995E-2</v>
      </c>
      <c r="D484">
        <v>2.8508060439650866</v>
      </c>
      <c r="E484">
        <v>-2.3814499267901995E-2</v>
      </c>
      <c r="F484">
        <v>-2.8508060439650866</v>
      </c>
      <c r="G484">
        <v>-3.6640758082193722E-3</v>
      </c>
      <c r="H484">
        <v>0</v>
      </c>
      <c r="I484">
        <v>-136.41536099248916</v>
      </c>
      <c r="J484">
        <v>0</v>
      </c>
    </row>
    <row r="485" spans="1:10" x14ac:dyDescent="0.55000000000000004">
      <c r="A485">
        <v>484</v>
      </c>
      <c r="B485">
        <v>96.696696696696705</v>
      </c>
      <c r="C485">
        <v>-2.3765197379826103E-2</v>
      </c>
      <c r="D485">
        <v>2.8508045233029216</v>
      </c>
      <c r="E485">
        <v>-2.3765197379826103E-2</v>
      </c>
      <c r="F485">
        <v>-2.8508045233029216</v>
      </c>
      <c r="G485">
        <v>-3.6564889988895655E-3</v>
      </c>
      <c r="H485">
        <v>0</v>
      </c>
      <c r="I485">
        <v>-136.69859302138772</v>
      </c>
      <c r="J485">
        <v>0</v>
      </c>
    </row>
    <row r="486" spans="1:10" x14ac:dyDescent="0.55000000000000004">
      <c r="A486">
        <v>485</v>
      </c>
      <c r="B486">
        <v>96.896896896896905</v>
      </c>
      <c r="C486">
        <v>-2.3716099196862434E-2</v>
      </c>
      <c r="D486">
        <v>2.8508030120613292</v>
      </c>
      <c r="E486">
        <v>-2.3716099196862434E-2</v>
      </c>
      <c r="F486">
        <v>-2.8508030120613292</v>
      </c>
      <c r="G486">
        <v>-3.6489335445285482E-3</v>
      </c>
      <c r="H486">
        <v>0</v>
      </c>
      <c r="I486">
        <v>-136.98182461152078</v>
      </c>
      <c r="J486">
        <v>0</v>
      </c>
    </row>
    <row r="487" spans="1:10" x14ac:dyDescent="0.55000000000000004">
      <c r="A487">
        <v>486</v>
      </c>
      <c r="B487">
        <v>97.097097097097105</v>
      </c>
      <c r="C487">
        <v>-2.3667203459121183E-2</v>
      </c>
      <c r="D487">
        <v>2.8508015101626669</v>
      </c>
      <c r="E487">
        <v>-2.3667203459121183E-2</v>
      </c>
      <c r="F487">
        <v>-2.8508015101626669</v>
      </c>
      <c r="G487">
        <v>-3.6414092511508921E-3</v>
      </c>
      <c r="H487">
        <v>0</v>
      </c>
      <c r="I487">
        <v>-137.26505576560265</v>
      </c>
      <c r="J487">
        <v>0</v>
      </c>
    </row>
    <row r="488" spans="1:10" x14ac:dyDescent="0.55000000000000004">
      <c r="A488">
        <v>487</v>
      </c>
      <c r="B488">
        <v>97.297297297297305</v>
      </c>
      <c r="C488">
        <v>-2.3618508917128883E-2</v>
      </c>
      <c r="D488">
        <v>2.8508000175300889</v>
      </c>
      <c r="E488">
        <v>-2.3618508917128883E-2</v>
      </c>
      <c r="F488">
        <v>-2.8508000175300889</v>
      </c>
      <c r="G488">
        <v>-3.6339159263703183E-3</v>
      </c>
      <c r="H488">
        <v>0</v>
      </c>
      <c r="I488">
        <v>-137.5482864863244</v>
      </c>
      <c r="J488">
        <v>0</v>
      </c>
    </row>
    <row r="489" spans="1:10" x14ac:dyDescent="0.55000000000000004">
      <c r="A489">
        <v>488</v>
      </c>
      <c r="B489">
        <v>97.497497497497505</v>
      </c>
      <c r="C489">
        <v>-2.3570014331685762E-2</v>
      </c>
      <c r="D489">
        <v>2.8507985340874784</v>
      </c>
      <c r="E489">
        <v>-2.3570014331685762E-2</v>
      </c>
      <c r="F489">
        <v>-2.8507985340874784</v>
      </c>
      <c r="G489">
        <v>-3.6264533793737086E-3</v>
      </c>
      <c r="H489">
        <v>0</v>
      </c>
      <c r="I489">
        <v>-137.83151677635516</v>
      </c>
      <c r="J489">
        <v>0</v>
      </c>
    </row>
    <row r="490" spans="1:10" x14ac:dyDescent="0.55000000000000004">
      <c r="A490">
        <v>489</v>
      </c>
      <c r="B490">
        <v>97.697697697697706</v>
      </c>
      <c r="C490">
        <v>-2.3521718473720865E-2</v>
      </c>
      <c r="D490">
        <v>2.8507970597595707</v>
      </c>
      <c r="E490">
        <v>-2.3521718473720865E-2</v>
      </c>
      <c r="F490">
        <v>-2.8507970597595707</v>
      </c>
      <c r="G490">
        <v>-3.6190214209271009E-3</v>
      </c>
      <c r="H490">
        <v>0</v>
      </c>
      <c r="I490">
        <v>-138.11474663834261</v>
      </c>
      <c r="J490">
        <v>0</v>
      </c>
    </row>
    <row r="491" spans="1:10" x14ac:dyDescent="0.55000000000000004">
      <c r="A491">
        <v>490</v>
      </c>
      <c r="B491">
        <v>97.897897897897906</v>
      </c>
      <c r="C491">
        <v>-2.3473620124180555E-2</v>
      </c>
      <c r="D491">
        <v>2.850795594471804</v>
      </c>
      <c r="E491">
        <v>-2.3473620124180555E-2</v>
      </c>
      <c r="F491">
        <v>-2.850795594471804</v>
      </c>
      <c r="G491">
        <v>-3.6116198633265833E-3</v>
      </c>
      <c r="H491">
        <v>0</v>
      </c>
      <c r="I491">
        <v>-138.39797607491226</v>
      </c>
      <c r="J491">
        <v>0</v>
      </c>
    </row>
    <row r="492" spans="1:10" x14ac:dyDescent="0.55000000000000004">
      <c r="A492">
        <v>491</v>
      </c>
      <c r="B492">
        <v>98.098098098098106</v>
      </c>
      <c r="C492">
        <v>-2.3425718074032598E-2</v>
      </c>
      <c r="D492">
        <v>2.8507941381504485</v>
      </c>
      <c r="E492">
        <v>-2.3425718074032598E-2</v>
      </c>
      <c r="F492">
        <v>-2.8507941381504485</v>
      </c>
      <c r="G492">
        <v>-3.6042485204115658E-3</v>
      </c>
      <c r="H492">
        <v>0</v>
      </c>
      <c r="I492">
        <v>-138.68120508866832</v>
      </c>
      <c r="J492">
        <v>0</v>
      </c>
    </row>
    <row r="493" spans="1:10" x14ac:dyDescent="0.55000000000000004">
      <c r="A493">
        <v>492</v>
      </c>
      <c r="B493">
        <v>98.298298298298306</v>
      </c>
      <c r="C493">
        <v>-2.3378011124062792E-2</v>
      </c>
      <c r="D493">
        <v>2.8507926907224648</v>
      </c>
      <c r="E493">
        <v>-2.3378011124062792E-2</v>
      </c>
      <c r="F493">
        <v>-2.8507926907224648</v>
      </c>
      <c r="G493">
        <v>-3.5969072075410337E-3</v>
      </c>
      <c r="H493">
        <v>0</v>
      </c>
      <c r="I493">
        <v>-138.96443368219408</v>
      </c>
      <c r="J493">
        <v>0</v>
      </c>
    </row>
    <row r="494" spans="1:10" x14ac:dyDescent="0.55000000000000004">
      <c r="A494">
        <v>493</v>
      </c>
      <c r="B494">
        <v>98.498498498498506</v>
      </c>
      <c r="C494">
        <v>-2.3330498084780937E-2</v>
      </c>
      <c r="D494">
        <v>2.8507912521155827</v>
      </c>
      <c r="E494">
        <v>-2.3330498084780937E-2</v>
      </c>
      <c r="F494">
        <v>-2.8507912521155827</v>
      </c>
      <c r="G494">
        <v>-3.5895957415648665E-3</v>
      </c>
      <c r="H494">
        <v>0</v>
      </c>
      <c r="I494">
        <v>-139.24766185805157</v>
      </c>
      <c r="J494">
        <v>0</v>
      </c>
    </row>
    <row r="495" spans="1:10" x14ac:dyDescent="0.55000000000000004">
      <c r="A495">
        <v>494</v>
      </c>
      <c r="B495">
        <v>98.698698698698706</v>
      </c>
      <c r="C495">
        <v>-2.3283177776373315E-2</v>
      </c>
      <c r="D495">
        <v>2.8507898222582591</v>
      </c>
      <c r="E495">
        <v>-2.3283177776373315E-2</v>
      </c>
      <c r="F495">
        <v>-2.8507898222582591</v>
      </c>
      <c r="G495">
        <v>-3.582313940827999E-3</v>
      </c>
      <c r="H495">
        <v>0</v>
      </c>
      <c r="I495">
        <v>-139.53088961878194</v>
      </c>
      <c r="J495">
        <v>0</v>
      </c>
    </row>
    <row r="496" spans="1:10" x14ac:dyDescent="0.55000000000000004">
      <c r="A496">
        <v>495</v>
      </c>
      <c r="B496">
        <v>98.898898898898906</v>
      </c>
      <c r="C496">
        <v>-2.3236049028564243E-2</v>
      </c>
      <c r="D496">
        <v>2.8507884010797038</v>
      </c>
      <c r="E496">
        <v>-2.3236049028564243E-2</v>
      </c>
      <c r="F496">
        <v>-2.8507884010797038</v>
      </c>
      <c r="G496">
        <v>-3.5750616251465544E-3</v>
      </c>
      <c r="H496">
        <v>0</v>
      </c>
      <c r="I496">
        <v>-139.81411696690628</v>
      </c>
      <c r="J496">
        <v>0</v>
      </c>
    </row>
    <row r="497" spans="1:10" x14ac:dyDescent="0.55000000000000004">
      <c r="A497">
        <v>496</v>
      </c>
      <c r="B497">
        <v>99.099099099099107</v>
      </c>
      <c r="C497">
        <v>-2.318911068056087E-2</v>
      </c>
      <c r="D497">
        <v>2.8507869885097699</v>
      </c>
      <c r="E497">
        <v>-2.318911068056087E-2</v>
      </c>
      <c r="F497">
        <v>-2.8507869885097699</v>
      </c>
      <c r="G497">
        <v>-3.5678386157831834E-3</v>
      </c>
      <c r="H497">
        <v>0</v>
      </c>
      <c r="I497">
        <v>-140.09734390492454</v>
      </c>
      <c r="J497">
        <v>0</v>
      </c>
    </row>
    <row r="498" spans="1:10" x14ac:dyDescent="0.55000000000000004">
      <c r="A498">
        <v>497</v>
      </c>
      <c r="B498">
        <v>99.299299299299307</v>
      </c>
      <c r="C498">
        <v>-2.314236158088398E-2</v>
      </c>
      <c r="D498">
        <v>2.8507855844790906</v>
      </c>
      <c r="E498">
        <v>-2.314236158088398E-2</v>
      </c>
      <c r="F498">
        <v>-2.8507855844790906</v>
      </c>
      <c r="G498">
        <v>-3.5606447354579402E-3</v>
      </c>
      <c r="H498">
        <v>0</v>
      </c>
      <c r="I498">
        <v>-140.38057043531683</v>
      </c>
      <c r="J498">
        <v>0</v>
      </c>
    </row>
    <row r="499" spans="1:10" x14ac:dyDescent="0.55000000000000004">
      <c r="A499">
        <v>498</v>
      </c>
      <c r="B499">
        <v>99.499499499499507</v>
      </c>
      <c r="C499">
        <v>-2.3095800587355414E-2</v>
      </c>
      <c r="D499">
        <v>2.8507841889189485</v>
      </c>
      <c r="E499">
        <v>-2.3095800587355414E-2</v>
      </c>
      <c r="F499">
        <v>-2.8507841889189485</v>
      </c>
      <c r="G499">
        <v>-3.5534798083026462E-3</v>
      </c>
      <c r="H499">
        <v>0</v>
      </c>
      <c r="I499">
        <v>-140.66379656054431</v>
      </c>
      <c r="J499">
        <v>0</v>
      </c>
    </row>
    <row r="500" spans="1:10" x14ac:dyDescent="0.55000000000000004">
      <c r="A500">
        <v>499</v>
      </c>
      <c r="B500">
        <v>99.699699699699707</v>
      </c>
      <c r="C500">
        <v>-2.3049426566964459E-2</v>
      </c>
      <c r="D500">
        <v>2.850782801761353</v>
      </c>
      <c r="E500">
        <v>-2.3049426566964459E-2</v>
      </c>
      <c r="F500">
        <v>-2.850782801761353</v>
      </c>
      <c r="G500">
        <v>-3.5463436598738452E-3</v>
      </c>
      <c r="H500">
        <v>0</v>
      </c>
      <c r="I500">
        <v>-140.94702228304649</v>
      </c>
      <c r="J500">
        <v>0</v>
      </c>
    </row>
    <row r="501" spans="1:10" x14ac:dyDescent="0.55000000000000004">
      <c r="A501">
        <v>500</v>
      </c>
      <c r="B501">
        <v>99.899899899899907</v>
      </c>
      <c r="C501">
        <v>-2.3003238395759407E-2</v>
      </c>
      <c r="D501">
        <v>2.8507814229389794</v>
      </c>
      <c r="E501">
        <v>-2.3003238395759407E-2</v>
      </c>
      <c r="F501">
        <v>-2.8507814229389794</v>
      </c>
      <c r="G501">
        <v>-3.5392361171183153E-3</v>
      </c>
      <c r="H501">
        <v>0</v>
      </c>
      <c r="I501">
        <v>-141.2302476052445</v>
      </c>
      <c r="J501">
        <v>0</v>
      </c>
    </row>
    <row r="502" spans="1:10" x14ac:dyDescent="0.55000000000000004">
      <c r="A502">
        <v>501</v>
      </c>
      <c r="B502">
        <v>100.10010010010011</v>
      </c>
      <c r="C502">
        <v>-2.2957234958808442E-2</v>
      </c>
      <c r="D502">
        <v>2.8507800523851592</v>
      </c>
      <c r="E502">
        <v>-2.2957234958808442E-2</v>
      </c>
      <c r="F502">
        <v>-2.8507800523851592</v>
      </c>
      <c r="G502">
        <v>-3.5321570083733222E-3</v>
      </c>
      <c r="H502">
        <v>0</v>
      </c>
      <c r="I502">
        <v>-141.51347252954014</v>
      </c>
      <c r="J502">
        <v>0</v>
      </c>
    </row>
    <row r="503" spans="1:10" x14ac:dyDescent="0.55000000000000004">
      <c r="A503">
        <v>502</v>
      </c>
      <c r="B503">
        <v>100.30030030030031</v>
      </c>
      <c r="C503">
        <v>-2.291141515006212E-2</v>
      </c>
      <c r="D503">
        <v>2.850778690033875</v>
      </c>
      <c r="E503">
        <v>-2.291141515006212E-2</v>
      </c>
      <c r="F503">
        <v>-2.850778690033875</v>
      </c>
      <c r="G503">
        <v>-3.5251061633447224E-3</v>
      </c>
      <c r="H503">
        <v>0</v>
      </c>
      <c r="I503">
        <v>-141.79669705831546</v>
      </c>
      <c r="J503">
        <v>0</v>
      </c>
    </row>
    <row r="504" spans="1:10" x14ac:dyDescent="0.55000000000000004">
      <c r="A504">
        <v>503</v>
      </c>
      <c r="B504">
        <v>100.50050050050051</v>
      </c>
      <c r="C504">
        <v>-2.2865777872281307E-2</v>
      </c>
      <c r="D504">
        <v>2.8507773358198576</v>
      </c>
      <c r="E504">
        <v>-2.2865777872281307E-2</v>
      </c>
      <c r="F504">
        <v>-2.8507773358198576</v>
      </c>
      <c r="G504">
        <v>-3.5180834130927961E-3</v>
      </c>
      <c r="H504">
        <v>0</v>
      </c>
      <c r="I504">
        <v>-142.07992119393424</v>
      </c>
      <c r="J504">
        <v>0</v>
      </c>
    </row>
    <row r="505" spans="1:10" x14ac:dyDescent="0.55000000000000004">
      <c r="A505">
        <v>504</v>
      </c>
      <c r="B505">
        <v>100.70070070070071</v>
      </c>
      <c r="C505">
        <v>-2.2820322036971291E-2</v>
      </c>
      <c r="D505">
        <v>2.8507759896783988</v>
      </c>
      <c r="E505">
        <v>-2.2820322036971291E-2</v>
      </c>
      <c r="F505">
        <v>-2.8507759896783988</v>
      </c>
      <c r="G505">
        <v>-3.5110885900290459E-3</v>
      </c>
      <c r="H505">
        <v>0</v>
      </c>
      <c r="I505">
        <v>-142.36314493874104</v>
      </c>
      <c r="J505">
        <v>0</v>
      </c>
    </row>
    <row r="506" spans="1:10" x14ac:dyDescent="0.55000000000000004">
      <c r="A506">
        <v>505</v>
      </c>
      <c r="B506">
        <v>100.90090090090091</v>
      </c>
      <c r="C506">
        <v>-2.277504656424581E-2</v>
      </c>
      <c r="D506">
        <v>2.8507746515454282</v>
      </c>
      <c r="E506">
        <v>-2.277504656424581E-2</v>
      </c>
      <c r="F506">
        <v>-2.8507746515454282</v>
      </c>
      <c r="G506">
        <v>-3.5041215278840323E-3</v>
      </c>
      <c r="H506">
        <v>0</v>
      </c>
      <c r="I506">
        <v>-142.64636829506145</v>
      </c>
      <c r="J506">
        <v>0</v>
      </c>
    </row>
    <row r="507" spans="1:10" x14ac:dyDescent="0.55000000000000004">
      <c r="A507">
        <v>506</v>
      </c>
      <c r="B507">
        <v>101.10110110110111</v>
      </c>
      <c r="C507">
        <v>-2.2729950382795405E-2</v>
      </c>
      <c r="D507">
        <v>2.8507733213575883</v>
      </c>
      <c r="E507">
        <v>-2.2729950382795405E-2</v>
      </c>
      <c r="F507">
        <v>-2.8507733213575883</v>
      </c>
      <c r="G507">
        <v>-3.4971820617200706E-3</v>
      </c>
      <c r="H507">
        <v>0</v>
      </c>
      <c r="I507">
        <v>-142.92959126520341</v>
      </c>
      <c r="J507">
        <v>0</v>
      </c>
    </row>
    <row r="508" spans="1:10" x14ac:dyDescent="0.55000000000000004">
      <c r="A508">
        <v>507</v>
      </c>
      <c r="B508">
        <v>101.30130130130131</v>
      </c>
      <c r="C508">
        <v>-2.2685032429750118E-2</v>
      </c>
      <c r="D508">
        <v>2.8507719990520477</v>
      </c>
      <c r="E508">
        <v>-2.2685032429750118E-2</v>
      </c>
      <c r="F508">
        <v>-2.8507719990520477</v>
      </c>
      <c r="G508">
        <v>-3.4902700278913435E-3</v>
      </c>
      <c r="H508">
        <v>0</v>
      </c>
      <c r="I508">
        <v>-143.21281385145627</v>
      </c>
      <c r="J508">
        <v>0</v>
      </c>
    </row>
    <row r="509" spans="1:10" x14ac:dyDescent="0.55000000000000004">
      <c r="A509">
        <v>508</v>
      </c>
      <c r="B509">
        <v>101.50150150150151</v>
      </c>
      <c r="C509">
        <v>-2.2640291650651678E-2</v>
      </c>
      <c r="D509">
        <v>2.8507706845666738</v>
      </c>
      <c r="E509">
        <v>-2.2640291650651678E-2</v>
      </c>
      <c r="F509">
        <v>-2.8507706845666738</v>
      </c>
      <c r="G509">
        <v>-3.4833852640492437E-3</v>
      </c>
      <c r="H509">
        <v>0</v>
      </c>
      <c r="I509">
        <v>-143.49603605609127</v>
      </c>
      <c r="J509">
        <v>0</v>
      </c>
    </row>
    <row r="510" spans="1:10" x14ac:dyDescent="0.55000000000000004">
      <c r="A510">
        <v>509</v>
      </c>
      <c r="B510">
        <v>101.70170170170171</v>
      </c>
      <c r="C510">
        <v>-2.2595726999343924E-2</v>
      </c>
      <c r="D510">
        <v>2.8507693778399266</v>
      </c>
      <c r="E510">
        <v>-2.2595726999343924E-2</v>
      </c>
      <c r="F510">
        <v>-2.8507693778399266</v>
      </c>
      <c r="G510">
        <v>-3.4765276091206958E-3</v>
      </c>
      <c r="H510">
        <v>0</v>
      </c>
      <c r="I510">
        <v>-143.77925788136173</v>
      </c>
      <c r="J510">
        <v>0</v>
      </c>
    </row>
    <row r="511" spans="1:10" x14ac:dyDescent="0.55000000000000004">
      <c r="A511">
        <v>510</v>
      </c>
      <c r="B511">
        <v>101.90190190190191</v>
      </c>
      <c r="C511">
        <v>-2.255133743785942E-2</v>
      </c>
      <c r="D511">
        <v>2.8507680788108312</v>
      </c>
      <c r="E511">
        <v>-2.255133743785942E-2</v>
      </c>
      <c r="F511">
        <v>-2.8507680788108312</v>
      </c>
      <c r="G511">
        <v>-3.4696969033021106E-3</v>
      </c>
      <c r="H511">
        <v>0</v>
      </c>
      <c r="I511">
        <v>-144.06247932950339</v>
      </c>
      <c r="J511">
        <v>0</v>
      </c>
    </row>
    <row r="512" spans="1:10" x14ac:dyDescent="0.55000000000000004">
      <c r="A512">
        <v>511</v>
      </c>
      <c r="B512">
        <v>102.10210210210211</v>
      </c>
      <c r="C512">
        <v>-2.2507121936414076E-2</v>
      </c>
      <c r="D512">
        <v>2.8507667874190519</v>
      </c>
      <c r="E512">
        <v>-2.2507121936414076E-2</v>
      </c>
      <c r="F512">
        <v>-2.8507667874190519</v>
      </c>
      <c r="G512">
        <v>-3.4628929880426338E-3</v>
      </c>
      <c r="H512">
        <v>0</v>
      </c>
      <c r="I512">
        <v>-144.34570040273422</v>
      </c>
      <c r="J512">
        <v>0</v>
      </c>
    </row>
    <row r="513" spans="1:10" x14ac:dyDescent="0.55000000000000004">
      <c r="A513">
        <v>512</v>
      </c>
      <c r="B513">
        <v>102.30230230230231</v>
      </c>
      <c r="C513">
        <v>-2.2463079473233449E-2</v>
      </c>
      <c r="D513">
        <v>2.8507655036048352</v>
      </c>
      <c r="E513">
        <v>-2.2463079473233449E-2</v>
      </c>
      <c r="F513">
        <v>-2.8507655036048352</v>
      </c>
      <c r="G513">
        <v>-3.4561157060294971E-3</v>
      </c>
      <c r="H513">
        <v>0</v>
      </c>
      <c r="I513">
        <v>-144.62892110325572</v>
      </c>
      <c r="J513">
        <v>0</v>
      </c>
    </row>
    <row r="514" spans="1:10" x14ac:dyDescent="0.55000000000000004">
      <c r="A514">
        <v>513</v>
      </c>
      <c r="B514">
        <v>102.50250250250251</v>
      </c>
      <c r="C514">
        <v>-2.2419209034578447E-2</v>
      </c>
      <c r="D514">
        <v>2.8507642273089897</v>
      </c>
      <c r="E514">
        <v>-2.2419209034578447E-2</v>
      </c>
      <c r="F514">
        <v>-2.8507642273089897</v>
      </c>
      <c r="G514">
        <v>-3.4493649011826276E-3</v>
      </c>
      <c r="H514">
        <v>0</v>
      </c>
      <c r="I514">
        <v>-144.91214143325081</v>
      </c>
      <c r="J514">
        <v>0</v>
      </c>
    </row>
    <row r="515" spans="1:10" x14ac:dyDescent="0.55000000000000004">
      <c r="A515">
        <v>514</v>
      </c>
      <c r="B515">
        <v>102.70270270270271</v>
      </c>
      <c r="C515">
        <v>-2.2375509614559252E-2</v>
      </c>
      <c r="D515">
        <v>2.8507629584729313</v>
      </c>
      <c r="E515">
        <v>-2.2375509614559252E-2</v>
      </c>
      <c r="F515">
        <v>-2.8507629584729313</v>
      </c>
      <c r="G515">
        <v>-3.4426404186395144E-3</v>
      </c>
      <c r="H515">
        <v>0</v>
      </c>
      <c r="I515">
        <v>-145.19536139488659</v>
      </c>
      <c r="J515">
        <v>0</v>
      </c>
    </row>
    <row r="516" spans="1:10" x14ac:dyDescent="0.55000000000000004">
      <c r="A516">
        <v>515</v>
      </c>
      <c r="B516">
        <v>102.90290290290291</v>
      </c>
      <c r="C516">
        <v>-2.2331980215170105E-2</v>
      </c>
      <c r="D516">
        <v>2.8507616970386263</v>
      </c>
      <c r="E516">
        <v>-2.2331980215170105E-2</v>
      </c>
      <c r="F516">
        <v>-2.8507616970386263</v>
      </c>
      <c r="G516">
        <v>-3.4359421047413111E-3</v>
      </c>
      <c r="H516">
        <v>0</v>
      </c>
      <c r="I516">
        <v>-145.47858099031197</v>
      </c>
      <c r="J516">
        <v>0</v>
      </c>
    </row>
    <row r="517" spans="1:10" x14ac:dyDescent="0.55000000000000004">
      <c r="A517">
        <v>516</v>
      </c>
      <c r="B517">
        <v>103.10310310310311</v>
      </c>
      <c r="C517">
        <v>-2.228861984608696E-2</v>
      </c>
      <c r="D517">
        <v>2.8507604429486131</v>
      </c>
      <c r="E517">
        <v>-2.228861984608696E-2</v>
      </c>
      <c r="F517">
        <v>-2.8507604429486131</v>
      </c>
      <c r="G517">
        <v>-3.4292698070217203E-3</v>
      </c>
      <c r="H517">
        <v>0</v>
      </c>
      <c r="I517">
        <v>-145.76180022166076</v>
      </c>
      <c r="J517">
        <v>0</v>
      </c>
    </row>
    <row r="518" spans="1:10" x14ac:dyDescent="0.55000000000000004">
      <c r="A518">
        <v>517</v>
      </c>
      <c r="B518">
        <v>103.30330330330331</v>
      </c>
      <c r="C518">
        <v>-2.2245427524731853E-2</v>
      </c>
      <c r="D518">
        <v>2.8507591961459764</v>
      </c>
      <c r="E518">
        <v>-2.2245427524731853E-2</v>
      </c>
      <c r="F518">
        <v>-2.8507591961459764</v>
      </c>
      <c r="G518">
        <v>-3.422623374201171E-3</v>
      </c>
      <c r="H518">
        <v>0</v>
      </c>
      <c r="I518">
        <v>-146.04501909104917</v>
      </c>
      <c r="J518">
        <v>0</v>
      </c>
    </row>
    <row r="519" spans="1:10" x14ac:dyDescent="0.55000000000000004">
      <c r="A519">
        <v>518</v>
      </c>
      <c r="B519">
        <v>103.50350350350351</v>
      </c>
      <c r="C519">
        <v>-2.2202402276086775E-2</v>
      </c>
      <c r="D519">
        <v>2.850757956574363</v>
      </c>
      <c r="E519">
        <v>-2.2202402276086775E-2</v>
      </c>
      <c r="F519">
        <v>-2.850757956574363</v>
      </c>
      <c r="G519">
        <v>-3.416002656166654E-3</v>
      </c>
      <c r="H519">
        <v>0</v>
      </c>
      <c r="I519">
        <v>-146.32823760057749</v>
      </c>
      <c r="J519">
        <v>0</v>
      </c>
    </row>
    <row r="520" spans="1:10" x14ac:dyDescent="0.55000000000000004">
      <c r="A520">
        <v>519</v>
      </c>
      <c r="B520">
        <v>103.70370370370371</v>
      </c>
      <c r="C520">
        <v>-2.2159543132647258E-2</v>
      </c>
      <c r="D520">
        <v>2.8507567241779661</v>
      </c>
      <c r="E520">
        <v>-2.2159543132647258E-2</v>
      </c>
      <c r="F520">
        <v>-2.8507567241779661</v>
      </c>
      <c r="G520">
        <v>-3.4094075039644879E-3</v>
      </c>
      <c r="H520">
        <v>0</v>
      </c>
      <c r="I520">
        <v>-146.61145575232959</v>
      </c>
      <c r="J520">
        <v>0</v>
      </c>
    </row>
    <row r="521" spans="1:10" x14ac:dyDescent="0.55000000000000004">
      <c r="A521">
        <v>520</v>
      </c>
      <c r="B521">
        <v>103.90390390390391</v>
      </c>
      <c r="C521">
        <v>-2.2116849134414612E-2</v>
      </c>
      <c r="D521">
        <v>2.8507554989014854</v>
      </c>
      <c r="E521">
        <v>-2.2116849134414612E-2</v>
      </c>
      <c r="F521">
        <v>-2.8507554989014854</v>
      </c>
      <c r="G521">
        <v>-3.4028377697890313E-3</v>
      </c>
      <c r="H521">
        <v>0</v>
      </c>
      <c r="I521">
        <v>-146.89467354837331</v>
      </c>
      <c r="J521">
        <v>0</v>
      </c>
    </row>
    <row r="522" spans="1:10" x14ac:dyDescent="0.55000000000000004">
      <c r="A522">
        <v>521</v>
      </c>
      <c r="B522">
        <v>104.10410410410411</v>
      </c>
      <c r="C522">
        <v>-2.20743193287323E-2</v>
      </c>
      <c r="D522">
        <v>2.8507542806902033</v>
      </c>
      <c r="E522">
        <v>-2.20743193287323E-2</v>
      </c>
      <c r="F522">
        <v>-2.8507542806902033</v>
      </c>
      <c r="G522">
        <v>-3.396293306981307E-3</v>
      </c>
      <c r="H522">
        <v>0</v>
      </c>
      <c r="I522">
        <v>-147.17789099076023</v>
      </c>
      <c r="J522">
        <v>0</v>
      </c>
    </row>
    <row r="523" spans="1:10" x14ac:dyDescent="0.55000000000000004">
      <c r="A523">
        <v>522</v>
      </c>
      <c r="B523">
        <v>104.30430430430431</v>
      </c>
      <c r="C523">
        <v>-2.2031952770294572E-2</v>
      </c>
      <c r="D523">
        <v>2.8507530694898611</v>
      </c>
      <c r="E523">
        <v>-2.2031952770294572E-2</v>
      </c>
      <c r="F523">
        <v>-2.8507530694898611</v>
      </c>
      <c r="G523">
        <v>-3.3897739699921595E-3</v>
      </c>
      <c r="H523">
        <v>0</v>
      </c>
      <c r="I523">
        <v>-147.46110808152719</v>
      </c>
      <c r="J523">
        <v>0</v>
      </c>
    </row>
    <row r="524" spans="1:10" x14ac:dyDescent="0.55000000000000004">
      <c r="A524">
        <v>523</v>
      </c>
      <c r="B524">
        <v>104.50450450450451</v>
      </c>
      <c r="C524">
        <v>-2.198974852096483E-2</v>
      </c>
      <c r="D524">
        <v>2.8507518652468118</v>
      </c>
      <c r="E524">
        <v>-2.198974852096483E-2</v>
      </c>
      <c r="F524">
        <v>-2.8507518652468118</v>
      </c>
      <c r="G524">
        <v>-3.383279614400029E-3</v>
      </c>
      <c r="H524">
        <v>0</v>
      </c>
      <c r="I524">
        <v>-147.74432482269415</v>
      </c>
      <c r="J524">
        <v>0</v>
      </c>
    </row>
    <row r="525" spans="1:10" x14ac:dyDescent="0.55000000000000004">
      <c r="A525">
        <v>524</v>
      </c>
      <c r="B525">
        <v>104.70470470470471</v>
      </c>
      <c r="C525">
        <v>-2.1947705649863258E-2</v>
      </c>
      <c r="D525">
        <v>2.8507506679078154</v>
      </c>
      <c r="E525">
        <v>-2.1947705649863258E-2</v>
      </c>
      <c r="F525">
        <v>-2.8507506679078154</v>
      </c>
      <c r="G525">
        <v>-3.37681009688555E-3</v>
      </c>
      <c r="H525">
        <v>0</v>
      </c>
      <c r="I525">
        <v>-148.02754121626688</v>
      </c>
      <c r="J525">
        <v>0</v>
      </c>
    </row>
    <row r="526" spans="1:10" x14ac:dyDescent="0.55000000000000004">
      <c r="A526">
        <v>525</v>
      </c>
      <c r="B526">
        <v>104.90490490490491</v>
      </c>
      <c r="C526">
        <v>-2.1905823233174526E-2</v>
      </c>
      <c r="D526">
        <v>2.8507494774202278</v>
      </c>
      <c r="E526">
        <v>-2.1905823233174526E-2</v>
      </c>
      <c r="F526">
        <v>-2.8507494774202278</v>
      </c>
      <c r="G526">
        <v>-3.3703652752208771E-3</v>
      </c>
      <c r="H526">
        <v>0</v>
      </c>
      <c r="I526">
        <v>-148.31075726423467</v>
      </c>
      <c r="J526">
        <v>0</v>
      </c>
    </row>
    <row r="527" spans="1:10" x14ac:dyDescent="0.55000000000000004">
      <c r="A527">
        <v>526</v>
      </c>
      <c r="B527">
        <v>105.10510510510511</v>
      </c>
      <c r="C527">
        <v>-2.1864100354145349E-2</v>
      </c>
      <c r="D527">
        <v>2.8507482937318493</v>
      </c>
      <c r="E527">
        <v>-2.1864100354145349E-2</v>
      </c>
      <c r="F527">
        <v>-2.8507482937318493</v>
      </c>
      <c r="G527">
        <v>-3.3639450082645459E-3</v>
      </c>
      <c r="H527">
        <v>0</v>
      </c>
      <c r="I527">
        <v>-148.59397296857287</v>
      </c>
      <c r="J527">
        <v>0</v>
      </c>
    </row>
    <row r="528" spans="1:10" x14ac:dyDescent="0.55000000000000004">
      <c r="A528">
        <v>527</v>
      </c>
      <c r="B528">
        <v>105.30530530530531</v>
      </c>
      <c r="C528">
        <v>-2.182253610295537E-2</v>
      </c>
      <c r="D528">
        <v>2.850747116790973</v>
      </c>
      <c r="E528">
        <v>-2.182253610295537E-2</v>
      </c>
      <c r="F528">
        <v>-2.850747116790973</v>
      </c>
      <c r="G528">
        <v>-3.3575491559469611E-3</v>
      </c>
      <c r="H528">
        <v>0</v>
      </c>
      <c r="I528">
        <v>-148.87718833124057</v>
      </c>
      <c r="J528">
        <v>0</v>
      </c>
    </row>
    <row r="529" spans="1:10" x14ac:dyDescent="0.55000000000000004">
      <c r="A529">
        <v>528</v>
      </c>
      <c r="B529">
        <v>105.50550550550551</v>
      </c>
      <c r="C529">
        <v>-2.178112957670289E-2</v>
      </c>
      <c r="D529">
        <v>2.8507459465464673</v>
      </c>
      <c r="E529">
        <v>-2.178112957670289E-2</v>
      </c>
      <c r="F529">
        <v>-2.8507459465464673</v>
      </c>
      <c r="G529">
        <v>-3.3511775792630888E-3</v>
      </c>
      <c r="H529">
        <v>0</v>
      </c>
      <c r="I529">
        <v>-149.16040335418248</v>
      </c>
      <c r="J529">
        <v>0</v>
      </c>
    </row>
    <row r="530" spans="1:10" x14ac:dyDescent="0.55000000000000004">
      <c r="A530">
        <v>529</v>
      </c>
      <c r="B530">
        <v>105.70570570570571</v>
      </c>
      <c r="C530">
        <v>-2.1739879879353413E-2</v>
      </c>
      <c r="D530">
        <v>2.8507447829475834</v>
      </c>
      <c r="E530">
        <v>-2.1739879879353413E-2</v>
      </c>
      <c r="F530">
        <v>-2.8507447829475834</v>
      </c>
      <c r="G530">
        <v>-3.3448301402620347E-3</v>
      </c>
      <c r="H530">
        <v>0</v>
      </c>
      <c r="I530">
        <v>-149.44361803932912</v>
      </c>
      <c r="J530">
        <v>0</v>
      </c>
    </row>
    <row r="531" spans="1:10" x14ac:dyDescent="0.55000000000000004">
      <c r="A531">
        <v>530</v>
      </c>
      <c r="B531">
        <v>105.90590590590591</v>
      </c>
      <c r="C531">
        <v>-2.1698786121610164E-2</v>
      </c>
      <c r="D531">
        <v>2.8507436259440793</v>
      </c>
      <c r="E531">
        <v>-2.1698786121610164E-2</v>
      </c>
      <c r="F531">
        <v>-2.8507436259440793</v>
      </c>
      <c r="G531">
        <v>-3.3385067020332494E-3</v>
      </c>
      <c r="H531">
        <v>0</v>
      </c>
      <c r="I531">
        <v>-149.72683238859585</v>
      </c>
      <c r="J531">
        <v>0</v>
      </c>
    </row>
    <row r="532" spans="1:10" x14ac:dyDescent="0.55000000000000004">
      <c r="A532">
        <v>531</v>
      </c>
      <c r="B532">
        <v>106.10610610610611</v>
      </c>
      <c r="C532">
        <v>-2.1657847420892051E-2</v>
      </c>
      <c r="D532">
        <v>2.8507424754862258</v>
      </c>
      <c r="E532">
        <v>-2.1657847420892051E-2</v>
      </c>
      <c r="F532">
        <v>-2.8507424754862258</v>
      </c>
      <c r="G532">
        <v>-3.3322071287040893E-3</v>
      </c>
      <c r="H532">
        <v>0</v>
      </c>
      <c r="I532">
        <v>-150.01004640388371</v>
      </c>
      <c r="J532">
        <v>0</v>
      </c>
    </row>
    <row r="533" spans="1:10" x14ac:dyDescent="0.55000000000000004">
      <c r="A533">
        <v>532</v>
      </c>
      <c r="B533">
        <v>106.30630630630631</v>
      </c>
      <c r="C533">
        <v>-2.1617062901291201E-2</v>
      </c>
      <c r="D533">
        <v>2.8507413315247474</v>
      </c>
      <c r="E533">
        <v>-2.1617062901291201E-2</v>
      </c>
      <c r="F533">
        <v>-2.8507413315247474</v>
      </c>
      <c r="G533">
        <v>-3.3259312854211349E-3</v>
      </c>
      <c r="H533">
        <v>0</v>
      </c>
      <c r="I533">
        <v>-150.29326008707901</v>
      </c>
      <c r="J533">
        <v>0</v>
      </c>
    </row>
    <row r="534" spans="1:10" x14ac:dyDescent="0.55000000000000004">
      <c r="A534">
        <v>533</v>
      </c>
      <c r="B534">
        <v>106.50650650650651</v>
      </c>
      <c r="C534">
        <v>-2.1576431693461601E-2</v>
      </c>
      <c r="D534">
        <v>2.8507401940107968</v>
      </c>
      <c r="E534">
        <v>-2.1576431693461601E-2</v>
      </c>
      <c r="F534">
        <v>-2.8507401940107968</v>
      </c>
      <c r="G534">
        <v>-3.3196790383470225E-3</v>
      </c>
      <c r="H534">
        <v>0</v>
      </c>
      <c r="I534">
        <v>-150.57647344005449</v>
      </c>
      <c r="J534">
        <v>0</v>
      </c>
    </row>
    <row r="535" spans="1:10" x14ac:dyDescent="0.55000000000000004">
      <c r="A535">
        <v>534</v>
      </c>
      <c r="B535">
        <v>106.70670670670671</v>
      </c>
      <c r="C535">
        <v>-2.1535952934592206E-2</v>
      </c>
      <c r="D535">
        <v>2.8507390628959839</v>
      </c>
      <c r="E535">
        <v>-2.1535952934592206E-2</v>
      </c>
      <c r="F535">
        <v>-2.8507390628959839</v>
      </c>
      <c r="G535">
        <v>-3.3134502546476366E-3</v>
      </c>
      <c r="H535">
        <v>0</v>
      </c>
      <c r="I535">
        <v>-150.85968646466887</v>
      </c>
      <c r="J535">
        <v>0</v>
      </c>
    </row>
    <row r="536" spans="1:10" x14ac:dyDescent="0.55000000000000004">
      <c r="A536">
        <v>535</v>
      </c>
      <c r="B536">
        <v>106.90690690690691</v>
      </c>
      <c r="C536">
        <v>-2.1495625768315763E-2</v>
      </c>
      <c r="D536">
        <v>2.8507379381324593</v>
      </c>
      <c r="E536">
        <v>-2.1495625768315763E-2</v>
      </c>
      <c r="F536">
        <v>-2.8507379381324593</v>
      </c>
      <c r="G536">
        <v>-3.3072448024913091E-3</v>
      </c>
      <c r="H536">
        <v>0</v>
      </c>
      <c r="I536">
        <v>-151.14289916276658</v>
      </c>
      <c r="J536">
        <v>0</v>
      </c>
    </row>
    <row r="537" spans="1:10" x14ac:dyDescent="0.55000000000000004">
      <c r="A537">
        <v>536</v>
      </c>
      <c r="B537">
        <v>107.10710710710711</v>
      </c>
      <c r="C537">
        <v>-2.1455449344687155E-2</v>
      </c>
      <c r="D537">
        <v>2.8507368196726866</v>
      </c>
      <c r="E537">
        <v>-2.1455449344687155E-2</v>
      </c>
      <c r="F537">
        <v>-2.8507368196726866</v>
      </c>
      <c r="G537">
        <v>-3.3010625510207846E-3</v>
      </c>
      <c r="H537">
        <v>0</v>
      </c>
      <c r="I537">
        <v>-151.42611153617844</v>
      </c>
      <c r="J537">
        <v>0</v>
      </c>
    </row>
    <row r="538" spans="1:10" x14ac:dyDescent="0.55000000000000004">
      <c r="A538">
        <v>537</v>
      </c>
      <c r="B538">
        <v>107.30730730730731</v>
      </c>
      <c r="C538">
        <v>-2.1415422820099117E-2</v>
      </c>
      <c r="D538">
        <v>2.8507357074697168</v>
      </c>
      <c r="E538">
        <v>-2.1415422820099117E-2</v>
      </c>
      <c r="F538">
        <v>-2.8507357074697168</v>
      </c>
      <c r="G538">
        <v>-3.2949033703620909E-3</v>
      </c>
      <c r="H538">
        <v>0</v>
      </c>
      <c r="I538">
        <v>-151.70932358672098</v>
      </c>
      <c r="J538">
        <v>0</v>
      </c>
    </row>
    <row r="539" spans="1:10" x14ac:dyDescent="0.55000000000000004">
      <c r="A539">
        <v>538</v>
      </c>
      <c r="B539">
        <v>107.50750750750751</v>
      </c>
      <c r="C539">
        <v>-2.1375545357234016E-2</v>
      </c>
      <c r="D539">
        <v>2.8507346014768897</v>
      </c>
      <c r="E539">
        <v>-2.1375545357234016E-2</v>
      </c>
      <c r="F539">
        <v>-2.8507346014768897</v>
      </c>
      <c r="G539">
        <v>-3.2887671316100243E-3</v>
      </c>
      <c r="H539">
        <v>0</v>
      </c>
      <c r="I539">
        <v>-151.99253531619837</v>
      </c>
      <c r="J539">
        <v>0</v>
      </c>
    </row>
    <row r="540" spans="1:10" x14ac:dyDescent="0.55000000000000004">
      <c r="A540">
        <v>539</v>
      </c>
      <c r="B540">
        <v>107.70770770770771</v>
      </c>
      <c r="C540">
        <v>-2.1335816124954526E-2</v>
      </c>
      <c r="D540">
        <v>2.8507335016480932</v>
      </c>
      <c r="E540">
        <v>-2.1335816124954526E-2</v>
      </c>
      <c r="F540">
        <v>-2.8507335016480932</v>
      </c>
      <c r="G540">
        <v>-3.2826537068124367E-3</v>
      </c>
      <c r="H540">
        <v>0</v>
      </c>
      <c r="I540">
        <v>-152.27574672640066</v>
      </c>
      <c r="J540">
        <v>0</v>
      </c>
    </row>
    <row r="541" spans="1:10" x14ac:dyDescent="0.55000000000000004">
      <c r="A541">
        <v>540</v>
      </c>
      <c r="B541">
        <v>107.90790790790791</v>
      </c>
      <c r="C541">
        <v>-2.1296234298359806E-2</v>
      </c>
      <c r="D541">
        <v>2.8507324079375951</v>
      </c>
      <c r="E541">
        <v>-2.1296234298359806E-2</v>
      </c>
      <c r="F541">
        <v>-2.8507324079375951</v>
      </c>
      <c r="G541">
        <v>-3.2765629689734069E-3</v>
      </c>
      <c r="H541">
        <v>0</v>
      </c>
      <c r="I541">
        <v>-152.55895781910456</v>
      </c>
      <c r="J541">
        <v>0</v>
      </c>
    </row>
    <row r="542" spans="1:10" x14ac:dyDescent="0.55000000000000004">
      <c r="A542">
        <v>541</v>
      </c>
      <c r="B542">
        <v>108.10810810810811</v>
      </c>
      <c r="C542">
        <v>-2.1256799058602616E-2</v>
      </c>
      <c r="D542">
        <v>2.8507313203001159</v>
      </c>
      <c r="E542">
        <v>-2.1256799058602616E-2</v>
      </c>
      <c r="F542">
        <v>-2.8507313203001159</v>
      </c>
      <c r="G542">
        <v>-3.2704947920322355E-3</v>
      </c>
      <c r="H542">
        <v>0</v>
      </c>
      <c r="I542">
        <v>-152.84216859607395</v>
      </c>
      <c r="J542">
        <v>0</v>
      </c>
    </row>
    <row r="543" spans="1:10" x14ac:dyDescent="0.55000000000000004">
      <c r="A543">
        <v>542</v>
      </c>
      <c r="B543">
        <v>108.30830830830831</v>
      </c>
      <c r="C543">
        <v>-2.1217509592921235E-2</v>
      </c>
      <c r="D543">
        <v>2.8507302386907298</v>
      </c>
      <c r="E543">
        <v>-2.1217509592921235E-2</v>
      </c>
      <c r="F543">
        <v>-2.8507302386907298</v>
      </c>
      <c r="G543">
        <v>-3.2644490508666321E-3</v>
      </c>
      <c r="H543">
        <v>0</v>
      </c>
      <c r="I543">
        <v>-153.12537905905955</v>
      </c>
      <c r="J543">
        <v>0</v>
      </c>
    </row>
    <row r="544" spans="1:10" x14ac:dyDescent="0.55000000000000004">
      <c r="A544">
        <v>543</v>
      </c>
      <c r="B544">
        <v>108.50850850850851</v>
      </c>
      <c r="C544">
        <v>-2.117836509452628E-2</v>
      </c>
      <c r="D544">
        <v>2.850729163064976</v>
      </c>
      <c r="E544">
        <v>-2.117836509452628E-2</v>
      </c>
      <c r="F544">
        <v>-2.850729163064976</v>
      </c>
      <c r="G544">
        <v>-3.2584256212696704E-3</v>
      </c>
      <c r="H544">
        <v>0</v>
      </c>
      <c r="I544">
        <v>-153.40858920979886</v>
      </c>
      <c r="J544">
        <v>0</v>
      </c>
    </row>
    <row r="545" spans="1:10" x14ac:dyDescent="0.55000000000000004">
      <c r="A545">
        <v>544</v>
      </c>
      <c r="B545">
        <v>108.70870870870871</v>
      </c>
      <c r="C545">
        <v>-2.1139364762602281E-2</v>
      </c>
      <c r="D545">
        <v>2.8507280933788293</v>
      </c>
      <c r="E545">
        <v>-2.1139364762602281E-2</v>
      </c>
      <c r="F545">
        <v>-2.8507280933788293</v>
      </c>
      <c r="G545">
        <v>-3.2524243799563813E-3</v>
      </c>
      <c r="H545">
        <v>0</v>
      </c>
      <c r="I545">
        <v>-153.69179905001698</v>
      </c>
      <c r="J545">
        <v>0</v>
      </c>
    </row>
    <row r="546" spans="1:10" x14ac:dyDescent="0.55000000000000004">
      <c r="A546">
        <v>545</v>
      </c>
      <c r="B546">
        <v>108.90890890890891</v>
      </c>
      <c r="C546">
        <v>-2.1100507802189916E-2</v>
      </c>
      <c r="D546">
        <v>2.8507270295886085</v>
      </c>
      <c r="E546">
        <v>-2.1100507802189916E-2</v>
      </c>
      <c r="F546">
        <v>-2.8507270295886085</v>
      </c>
      <c r="G546">
        <v>-3.2464452045486954E-3</v>
      </c>
      <c r="H546">
        <v>0</v>
      </c>
      <c r="I546">
        <v>-153.97500858142595</v>
      </c>
      <c r="J546">
        <v>0</v>
      </c>
    </row>
    <row r="547" spans="1:10" x14ac:dyDescent="0.55000000000000004">
      <c r="A547">
        <v>546</v>
      </c>
      <c r="B547">
        <v>109.10910910910911</v>
      </c>
      <c r="C547">
        <v>-2.106179342418002E-2</v>
      </c>
      <c r="D547">
        <v>2.8507259716510642</v>
      </c>
      <c r="E547">
        <v>-2.106179342418002E-2</v>
      </c>
      <c r="F547">
        <v>-2.8507259716510642</v>
      </c>
      <c r="G547">
        <v>-3.2404879735619336E-3</v>
      </c>
      <c r="H547">
        <v>0</v>
      </c>
      <c r="I547">
        <v>-154.25821780572616</v>
      </c>
      <c r="J547">
        <v>0</v>
      </c>
    </row>
    <row r="548" spans="1:10" x14ac:dyDescent="0.55000000000000004">
      <c r="A548">
        <v>547</v>
      </c>
      <c r="B548">
        <v>109.30930930930931</v>
      </c>
      <c r="C548">
        <v>-2.1023220845237778E-2</v>
      </c>
      <c r="D548">
        <v>2.8507249195233237</v>
      </c>
      <c r="E548">
        <v>-2.1023220845237778E-2</v>
      </c>
      <c r="F548">
        <v>-2.8507249195233237</v>
      </c>
      <c r="G548">
        <v>-3.2345525664032948E-3</v>
      </c>
      <c r="H548">
        <v>0</v>
      </c>
      <c r="I548">
        <v>-154.54142672460392</v>
      </c>
      <c r="J548">
        <v>0</v>
      </c>
    </row>
    <row r="549" spans="1:10" x14ac:dyDescent="0.55000000000000004">
      <c r="A549">
        <v>548</v>
      </c>
      <c r="B549">
        <v>109.50950950950951</v>
      </c>
      <c r="C549">
        <v>-2.098478928776823E-2</v>
      </c>
      <c r="D549">
        <v>2.8507238731629365</v>
      </c>
      <c r="E549">
        <v>-2.098478928776823E-2</v>
      </c>
      <c r="F549">
        <v>-2.8507238731629365</v>
      </c>
      <c r="G549">
        <v>-3.2286388633629977E-3</v>
      </c>
      <c r="H549">
        <v>0</v>
      </c>
      <c r="I549">
        <v>-154.82463533973512</v>
      </c>
      <c r="J549">
        <v>0</v>
      </c>
    </row>
    <row r="550" spans="1:10" x14ac:dyDescent="0.55000000000000004">
      <c r="A550">
        <v>549</v>
      </c>
      <c r="B550">
        <v>109.70970970970971</v>
      </c>
      <c r="C550">
        <v>-2.0946497979838274E-2</v>
      </c>
      <c r="D550">
        <v>2.850722832527826</v>
      </c>
      <c r="E550">
        <v>-2.0946497979838274E-2</v>
      </c>
      <c r="F550">
        <v>-2.850722832527826</v>
      </c>
      <c r="G550">
        <v>-3.2227467456079841E-3</v>
      </c>
      <c r="H550">
        <v>0</v>
      </c>
      <c r="I550">
        <v>-155.10784365278141</v>
      </c>
      <c r="J550">
        <v>0</v>
      </c>
    </row>
    <row r="551" spans="1:10" x14ac:dyDescent="0.55000000000000004">
      <c r="A551">
        <v>550</v>
      </c>
      <c r="B551">
        <v>109.90990990990991</v>
      </c>
      <c r="C551">
        <v>-2.0908346155133928E-2</v>
      </c>
      <c r="D551">
        <v>2.8507217975763055</v>
      </c>
      <c r="E551">
        <v>-2.0908346155133928E-2</v>
      </c>
      <c r="F551">
        <v>-2.8507217975763055</v>
      </c>
      <c r="G551">
        <v>-3.2168760951653006E-3</v>
      </c>
      <c r="H551">
        <v>0</v>
      </c>
      <c r="I551">
        <v>-155.39105166539423</v>
      </c>
      <c r="J551">
        <v>0</v>
      </c>
    </row>
    <row r="552" spans="1:10" x14ac:dyDescent="0.55000000000000004">
      <c r="A552">
        <v>551</v>
      </c>
      <c r="B552">
        <v>110.11011011011011</v>
      </c>
      <c r="C552">
        <v>-2.087033305293709E-2</v>
      </c>
      <c r="D552">
        <v>2.8507207682669935</v>
      </c>
      <c r="E552">
        <v>-2.087033305293709E-2</v>
      </c>
      <c r="F552">
        <v>-2.8507207682669935</v>
      </c>
      <c r="G552">
        <v>-3.2110267949239592E-3</v>
      </c>
      <c r="H552">
        <v>0</v>
      </c>
      <c r="I552">
        <v>-155.67425937921197</v>
      </c>
      <c r="J552">
        <v>0</v>
      </c>
    </row>
    <row r="553" spans="1:10" x14ac:dyDescent="0.55000000000000004">
      <c r="A553">
        <v>552</v>
      </c>
      <c r="B553">
        <v>110.31031031031031</v>
      </c>
      <c r="C553">
        <v>-2.0832457918009334E-2</v>
      </c>
      <c r="D553">
        <v>2.8507197445590462</v>
      </c>
      <c r="E553">
        <v>-2.0832457918009334E-2</v>
      </c>
      <c r="F553">
        <v>-2.8507197445590462</v>
      </c>
      <c r="G553">
        <v>-3.2051987286235871E-3</v>
      </c>
      <c r="H553">
        <v>0</v>
      </c>
      <c r="I553">
        <v>-155.95746679586085</v>
      </c>
      <c r="J553">
        <v>0</v>
      </c>
    </row>
    <row r="554" spans="1:10" x14ac:dyDescent="0.55000000000000004">
      <c r="A554">
        <v>553</v>
      </c>
      <c r="B554">
        <v>110.51051051051051</v>
      </c>
      <c r="C554">
        <v>-2.0794720000644334E-2</v>
      </c>
      <c r="D554">
        <v>2.8507187264118032</v>
      </c>
      <c r="E554">
        <v>-2.0794720000644334E-2</v>
      </c>
      <c r="F554">
        <v>-2.8507187264118032</v>
      </c>
      <c r="G554">
        <v>-3.1993917808428823E-3</v>
      </c>
      <c r="H554">
        <v>0</v>
      </c>
      <c r="I554">
        <v>-156.24067391695633</v>
      </c>
      <c r="J554">
        <v>0</v>
      </c>
    </row>
    <row r="555" spans="1:10" x14ac:dyDescent="0.55000000000000004">
      <c r="A555">
        <v>554</v>
      </c>
      <c r="B555">
        <v>110.71071071071071</v>
      </c>
      <c r="C555">
        <v>-2.0757118556497201E-2</v>
      </c>
      <c r="D555">
        <v>2.8507177137851132</v>
      </c>
      <c r="E555">
        <v>-2.0757118556497201E-2</v>
      </c>
      <c r="F555">
        <v>-2.8507177137851132</v>
      </c>
      <c r="G555">
        <v>-3.1936058370001632E-3</v>
      </c>
      <c r="H555">
        <v>0</v>
      </c>
      <c r="I555">
        <v>-156.5238807441014</v>
      </c>
      <c r="J555">
        <v>0</v>
      </c>
    </row>
    <row r="556" spans="1:10" x14ac:dyDescent="0.55000000000000004">
      <c r="A556">
        <v>555</v>
      </c>
      <c r="B556">
        <v>110.91091091091091</v>
      </c>
      <c r="C556">
        <v>-2.0719652846638154E-2</v>
      </c>
      <c r="D556">
        <v>2.8507167066391137</v>
      </c>
      <c r="E556">
        <v>-2.0719652846638154E-2</v>
      </c>
      <c r="F556">
        <v>-2.8507167066391137</v>
      </c>
      <c r="G556">
        <v>-3.1878407833388759E-3</v>
      </c>
      <c r="H556">
        <v>0</v>
      </c>
      <c r="I556">
        <v>-156.80708727888771</v>
      </c>
      <c r="J556">
        <v>0</v>
      </c>
    </row>
    <row r="557" spans="1:10" x14ac:dyDescent="0.55000000000000004">
      <c r="A557">
        <v>556</v>
      </c>
      <c r="B557">
        <v>111.11111111111111</v>
      </c>
      <c r="C557">
        <v>-2.0682322137433623E-2</v>
      </c>
      <c r="D557">
        <v>2.8507157049343452</v>
      </c>
      <c r="E557">
        <v>-2.0682322137433623E-2</v>
      </c>
      <c r="F557">
        <v>-2.8507157049343452</v>
      </c>
      <c r="G557">
        <v>-3.1820965069200608E-3</v>
      </c>
      <c r="H557">
        <v>0</v>
      </c>
      <c r="I557">
        <v>-157.09029352289565</v>
      </c>
      <c r="J557">
        <v>0</v>
      </c>
    </row>
    <row r="558" spans="1:10" x14ac:dyDescent="0.55000000000000004">
      <c r="A558">
        <v>557</v>
      </c>
      <c r="B558">
        <v>111.31131131131131</v>
      </c>
      <c r="C558">
        <v>-2.0645125700569089E-2</v>
      </c>
      <c r="D558">
        <v>2.8507147086316311</v>
      </c>
      <c r="E558">
        <v>-2.0645125700569089E-2</v>
      </c>
      <c r="F558">
        <v>-2.8507147086316311</v>
      </c>
      <c r="G558">
        <v>-3.1763728956236935E-3</v>
      </c>
      <c r="H558">
        <v>0</v>
      </c>
      <c r="I558">
        <v>-157.3734994776936</v>
      </c>
      <c r="J558">
        <v>0</v>
      </c>
    </row>
    <row r="559" spans="1:10" x14ac:dyDescent="0.55000000000000004">
      <c r="A559">
        <v>558</v>
      </c>
      <c r="B559">
        <v>111.51151151151151</v>
      </c>
      <c r="C559">
        <v>-2.0608062812903893E-2</v>
      </c>
      <c r="D559">
        <v>2.8507137176922144</v>
      </c>
      <c r="E559">
        <v>-2.0608062812903893E-2</v>
      </c>
      <c r="F559">
        <v>-2.8507137176922144</v>
      </c>
      <c r="G559">
        <v>-3.1706698381287557E-3</v>
      </c>
      <c r="H559">
        <v>0</v>
      </c>
      <c r="I559">
        <v>-157.65670514483924</v>
      </c>
      <c r="J559">
        <v>0</v>
      </c>
    </row>
    <row r="560" spans="1:10" x14ac:dyDescent="0.55000000000000004">
      <c r="A560">
        <v>559</v>
      </c>
      <c r="B560">
        <v>111.71171171171171</v>
      </c>
      <c r="C560">
        <v>-2.0571132756515981E-2</v>
      </c>
      <c r="D560">
        <v>2.8507127320776866</v>
      </c>
      <c r="E560">
        <v>-2.0571132756515981E-2</v>
      </c>
      <c r="F560">
        <v>-2.8507127320776866</v>
      </c>
      <c r="G560">
        <v>-3.1649872239157637E-3</v>
      </c>
      <c r="H560">
        <v>0</v>
      </c>
      <c r="I560">
        <v>-157.93991052587901</v>
      </c>
      <c r="J560">
        <v>0</v>
      </c>
    </row>
    <row r="561" spans="1:10" x14ac:dyDescent="0.55000000000000004">
      <c r="A561">
        <v>560</v>
      </c>
      <c r="B561">
        <v>111.91191191191191</v>
      </c>
      <c r="C561">
        <v>-2.0534334818622407E-2</v>
      </c>
      <c r="D561">
        <v>2.8507117517499316</v>
      </c>
      <c r="E561">
        <v>-2.0534334818622407E-2</v>
      </c>
      <c r="F561">
        <v>-2.8507117517499316</v>
      </c>
      <c r="G561">
        <v>-3.1593249432534383E-3</v>
      </c>
      <c r="H561">
        <v>0</v>
      </c>
      <c r="I561">
        <v>-158.22311562234862</v>
      </c>
      <c r="J561">
        <v>0</v>
      </c>
    </row>
    <row r="562" spans="1:10" x14ac:dyDescent="0.55000000000000004">
      <c r="A562">
        <v>561</v>
      </c>
      <c r="B562">
        <v>112.11211211211211</v>
      </c>
      <c r="C562">
        <v>-2.0497668291510868E-2</v>
      </c>
      <c r="D562">
        <v>2.8507107766712143</v>
      </c>
      <c r="E562">
        <v>-2.0497668291510868E-2</v>
      </c>
      <c r="F562">
        <v>-2.8507107766712143</v>
      </c>
      <c r="G562">
        <v>-3.1536828872009387E-3</v>
      </c>
      <c r="H562">
        <v>0</v>
      </c>
      <c r="I562">
        <v>-158.50632043577173</v>
      </c>
      <c r="J562">
        <v>0</v>
      </c>
    </row>
    <row r="563" spans="1:10" x14ac:dyDescent="0.55000000000000004">
      <c r="A563">
        <v>562</v>
      </c>
      <c r="B563">
        <v>112.31231231231232</v>
      </c>
      <c r="C563">
        <v>-2.046113247253642E-2</v>
      </c>
      <c r="D563">
        <v>2.8507098068041503</v>
      </c>
      <c r="E563">
        <v>-2.046113247253642E-2</v>
      </c>
      <c r="F563">
        <v>-2.8507098068041503</v>
      </c>
      <c r="G563">
        <v>-3.1480609475853698E-3</v>
      </c>
      <c r="H563">
        <v>0</v>
      </c>
      <c r="I563">
        <v>-158.78952496766226</v>
      </c>
      <c r="J563">
        <v>0</v>
      </c>
    </row>
    <row r="564" spans="1:10" x14ac:dyDescent="0.55000000000000004">
      <c r="A564">
        <v>563</v>
      </c>
      <c r="B564">
        <v>112.51251251251252</v>
      </c>
      <c r="C564">
        <v>-2.042472666403336E-2</v>
      </c>
      <c r="D564">
        <v>2.8507088421116022</v>
      </c>
      <c r="E564">
        <v>-2.042472666403336E-2</v>
      </c>
      <c r="F564">
        <v>-2.8507088421116022</v>
      </c>
      <c r="G564">
        <v>-3.1424590170095563E-3</v>
      </c>
      <c r="H564">
        <v>0</v>
      </c>
      <c r="I564">
        <v>-159.0727292195227</v>
      </c>
      <c r="J564">
        <v>0</v>
      </c>
    </row>
    <row r="565" spans="1:10" x14ac:dyDescent="0.55000000000000004">
      <c r="A565">
        <v>564</v>
      </c>
      <c r="B565">
        <v>112.71271271271272</v>
      </c>
      <c r="C565">
        <v>-2.0388450173288941E-2</v>
      </c>
      <c r="D565">
        <v>2.8507078825568732</v>
      </c>
      <c r="E565">
        <v>-2.0388450173288941E-2</v>
      </c>
      <c r="F565">
        <v>-2.8507078825568732</v>
      </c>
      <c r="G565">
        <v>-3.1368769888408935E-3</v>
      </c>
      <c r="H565">
        <v>0</v>
      </c>
      <c r="I565">
        <v>-159.35593319284527</v>
      </c>
      <c r="J565">
        <v>0</v>
      </c>
    </row>
    <row r="566" spans="1:10" x14ac:dyDescent="0.55000000000000004">
      <c r="A566">
        <v>565</v>
      </c>
      <c r="B566">
        <v>112.91291291291292</v>
      </c>
      <c r="C566">
        <v>-2.035230231252938E-2</v>
      </c>
      <c r="D566">
        <v>2.8507069281035236</v>
      </c>
      <c r="E566">
        <v>-2.035230231252938E-2</v>
      </c>
      <c r="F566">
        <v>-2.8507069281035236</v>
      </c>
      <c r="G566">
        <v>-3.1313147571958113E-3</v>
      </c>
      <c r="H566">
        <v>0</v>
      </c>
      <c r="I566">
        <v>-159.63913688911143</v>
      </c>
      <c r="J566">
        <v>0</v>
      </c>
    </row>
    <row r="567" spans="1:10" x14ac:dyDescent="0.55000000000000004">
      <c r="A567">
        <v>566</v>
      </c>
      <c r="B567">
        <v>113.11311311311312</v>
      </c>
      <c r="C567">
        <v>-2.0316282398838953E-2</v>
      </c>
      <c r="D567">
        <v>2.8507059787154567</v>
      </c>
      <c r="E567">
        <v>-2.0316282398838953E-2</v>
      </c>
      <c r="F567">
        <v>-2.8507059787154567</v>
      </c>
      <c r="G567">
        <v>-3.1257722169511716E-3</v>
      </c>
      <c r="H567">
        <v>0</v>
      </c>
      <c r="I567">
        <v>-159.92234030979191</v>
      </c>
      <c r="J567">
        <v>0</v>
      </c>
    </row>
    <row r="568" spans="1:10" x14ac:dyDescent="0.55000000000000004">
      <c r="A568">
        <v>567</v>
      </c>
      <c r="B568">
        <v>113.31331331331332</v>
      </c>
      <c r="C568">
        <v>-2.0280389754121914E-2</v>
      </c>
      <c r="D568">
        <v>2.8507050343568676</v>
      </c>
      <c r="E568">
        <v>-2.0280389754121914E-2</v>
      </c>
      <c r="F568">
        <v>-2.8507050343568676</v>
      </c>
      <c r="G568">
        <v>-3.1202492637147383E-3</v>
      </c>
      <c r="H568">
        <v>0</v>
      </c>
      <c r="I568">
        <v>-160.20554345634773</v>
      </c>
      <c r="J568">
        <v>0</v>
      </c>
    </row>
    <row r="569" spans="1:10" x14ac:dyDescent="0.55000000000000004">
      <c r="A569">
        <v>568</v>
      </c>
      <c r="B569">
        <v>113.51351351351352</v>
      </c>
      <c r="C569">
        <v>-2.0244623705053894E-2</v>
      </c>
      <c r="D569">
        <v>2.8507040949923423</v>
      </c>
      <c r="E569">
        <v>-2.0244623705053894E-2</v>
      </c>
      <c r="F569">
        <v>-2.8507040949923423</v>
      </c>
      <c r="G569">
        <v>-3.1147457938399247E-3</v>
      </c>
      <c r="H569">
        <v>0</v>
      </c>
      <c r="I569">
        <v>-160.48874633022854</v>
      </c>
      <c r="J569">
        <v>0</v>
      </c>
    </row>
    <row r="570" spans="1:10" x14ac:dyDescent="0.55000000000000004">
      <c r="A570">
        <v>569</v>
      </c>
      <c r="B570">
        <v>113.71371371371372</v>
      </c>
      <c r="C570">
        <v>-2.0208983583074935E-2</v>
      </c>
      <c r="D570">
        <v>2.8507031605866766</v>
      </c>
      <c r="E570">
        <v>-2.0208983583074935E-2</v>
      </c>
      <c r="F570">
        <v>-2.8507031605866766</v>
      </c>
      <c r="G570">
        <v>-3.1092617044085739E-3</v>
      </c>
      <c r="H570">
        <v>0</v>
      </c>
      <c r="I570">
        <v>-160.77194893287495</v>
      </c>
      <c r="J570">
        <v>0</v>
      </c>
    </row>
    <row r="571" spans="1:10" x14ac:dyDescent="0.55000000000000004">
      <c r="A571">
        <v>570</v>
      </c>
      <c r="B571">
        <v>113.91391391391392</v>
      </c>
      <c r="C571">
        <v>-2.0173468724314914E-2</v>
      </c>
      <c r="D571">
        <v>2.8507022311050432</v>
      </c>
      <c r="E571">
        <v>-2.0173468724314914E-2</v>
      </c>
      <c r="F571">
        <v>-2.8507022311050432</v>
      </c>
      <c r="G571">
        <v>-3.1037968932221211E-3</v>
      </c>
      <c r="H571">
        <v>0</v>
      </c>
      <c r="I571">
        <v>-161.05515126571657</v>
      </c>
      <c r="J571">
        <v>0</v>
      </c>
    </row>
    <row r="572" spans="1:10" x14ac:dyDescent="0.55000000000000004">
      <c r="A572">
        <v>571</v>
      </c>
      <c r="B572">
        <v>114.11411411411412</v>
      </c>
      <c r="C572">
        <v>-2.0138078469567222E-2</v>
      </c>
      <c r="D572">
        <v>2.8507013065128741</v>
      </c>
      <c r="E572">
        <v>-2.0138078469567222E-2</v>
      </c>
      <c r="F572">
        <v>-2.8507013065128741</v>
      </c>
      <c r="G572">
        <v>-3.0983512588023468E-3</v>
      </c>
      <c r="H572">
        <v>0</v>
      </c>
      <c r="I572">
        <v>-161.33835333017325</v>
      </c>
      <c r="J572">
        <v>0</v>
      </c>
    </row>
    <row r="573" spans="1:10" x14ac:dyDescent="0.55000000000000004">
      <c r="A573">
        <v>572</v>
      </c>
      <c r="B573">
        <v>114.31431431431432</v>
      </c>
      <c r="C573">
        <v>-2.0102812164206008E-2</v>
      </c>
      <c r="D573">
        <v>2.8507003867759964</v>
      </c>
      <c r="E573">
        <v>-2.0102812164206008E-2</v>
      </c>
      <c r="F573">
        <v>-2.8507003867759964</v>
      </c>
      <c r="G573">
        <v>-3.0929247003846491E-3</v>
      </c>
      <c r="H573">
        <v>0</v>
      </c>
      <c r="I573">
        <v>-161.62155512765531</v>
      </c>
      <c r="J573">
        <v>0</v>
      </c>
    </row>
    <row r="574" spans="1:10" x14ac:dyDescent="0.55000000000000004">
      <c r="A574">
        <v>573</v>
      </c>
      <c r="B574">
        <v>114.51451451451452</v>
      </c>
      <c r="C574">
        <v>-2.0067669158274015E-2</v>
      </c>
      <c r="D574">
        <v>2.8506994718604051</v>
      </c>
      <c r="E574">
        <v>-2.0067669158274015E-2</v>
      </c>
      <c r="F574">
        <v>-2.8506994718604051</v>
      </c>
      <c r="G574">
        <v>-3.087517117905495E-3</v>
      </c>
      <c r="H574">
        <v>0</v>
      </c>
      <c r="I574">
        <v>-161.90475665956274</v>
      </c>
      <c r="J574">
        <v>0</v>
      </c>
    </row>
    <row r="575" spans="1:10" x14ac:dyDescent="0.55000000000000004">
      <c r="A575">
        <v>574</v>
      </c>
      <c r="B575">
        <v>114.71471471471472</v>
      </c>
      <c r="C575">
        <v>-2.0032648806243891E-2</v>
      </c>
      <c r="D575">
        <v>2.8506985617325014</v>
      </c>
      <c r="E575">
        <v>-2.0032648806243891E-2</v>
      </c>
      <c r="F575">
        <v>-2.8506985617325014</v>
      </c>
      <c r="G575">
        <v>-3.0821284119955804E-3</v>
      </c>
      <c r="H575">
        <v>0</v>
      </c>
      <c r="I575">
        <v>-162.18795792728568</v>
      </c>
      <c r="J575">
        <v>0</v>
      </c>
    </row>
    <row r="576" spans="1:10" x14ac:dyDescent="0.55000000000000004">
      <c r="A576">
        <v>575</v>
      </c>
      <c r="B576">
        <v>114.91491491491492</v>
      </c>
      <c r="C576">
        <v>-1.9997750467122599E-2</v>
      </c>
      <c r="D576">
        <v>2.8506976563589266</v>
      </c>
      <c r="E576">
        <v>-1.9997750467122599E-2</v>
      </c>
      <c r="F576">
        <v>-2.8506976563589266</v>
      </c>
      <c r="G576">
        <v>-3.0767584839912999E-3</v>
      </c>
      <c r="H576">
        <v>0</v>
      </c>
      <c r="I576">
        <v>-162.47115893220484</v>
      </c>
      <c r="J576">
        <v>0</v>
      </c>
    </row>
    <row r="577" spans="1:10" x14ac:dyDescent="0.55000000000000004">
      <c r="A577">
        <v>576</v>
      </c>
      <c r="B577">
        <v>115.11511511511512</v>
      </c>
      <c r="C577">
        <v>-1.9962973504413756E-2</v>
      </c>
      <c r="D577">
        <v>2.8506967557066014</v>
      </c>
      <c r="E577">
        <v>-1.9962973504413756E-2</v>
      </c>
      <c r="F577">
        <v>-2.8506967557066014</v>
      </c>
      <c r="G577">
        <v>-3.0714072359026884E-3</v>
      </c>
      <c r="H577">
        <v>0</v>
      </c>
      <c r="I577">
        <v>-162.75435967569129</v>
      </c>
      <c r="J577">
        <v>0</v>
      </c>
    </row>
    <row r="578" spans="1:10" x14ac:dyDescent="0.55000000000000004">
      <c r="A578">
        <v>577</v>
      </c>
      <c r="B578">
        <v>115.31531531531532</v>
      </c>
      <c r="C578">
        <v>-1.9928317286003694E-2</v>
      </c>
      <c r="D578">
        <v>2.8506958597427681</v>
      </c>
      <c r="E578">
        <v>-1.9928317286003694E-2</v>
      </c>
      <c r="F578">
        <v>-2.8506958597427681</v>
      </c>
      <c r="G578">
        <v>-3.0660745704262538E-3</v>
      </c>
      <c r="H578">
        <v>0</v>
      </c>
      <c r="I578">
        <v>-163.03756015910636</v>
      </c>
      <c r="J578">
        <v>0</v>
      </c>
    </row>
    <row r="579" spans="1:10" x14ac:dyDescent="0.55000000000000004">
      <c r="A579">
        <v>578</v>
      </c>
      <c r="B579">
        <v>115.51551551551552</v>
      </c>
      <c r="C579">
        <v>-1.9893781184160603E-2</v>
      </c>
      <c r="D579">
        <v>2.8506949684349507</v>
      </c>
      <c r="E579">
        <v>-1.9893781184160603E-2</v>
      </c>
      <c r="F579">
        <v>-2.8506949684349507</v>
      </c>
      <c r="G579">
        <v>-3.0607603909322142E-3</v>
      </c>
      <c r="H579">
        <v>0</v>
      </c>
      <c r="I579">
        <v>-163.32076038380254</v>
      </c>
      <c r="J579">
        <v>0</v>
      </c>
    </row>
    <row r="580" spans="1:10" x14ac:dyDescent="0.55000000000000004">
      <c r="A580">
        <v>579</v>
      </c>
      <c r="B580">
        <v>115.71571571571572</v>
      </c>
      <c r="C580">
        <v>-1.9859364575522037E-2</v>
      </c>
      <c r="D580">
        <v>2.8506940817509285</v>
      </c>
      <c r="E580">
        <v>-1.9859364575522037E-2</v>
      </c>
      <c r="F580">
        <v>-2.8506940817509285</v>
      </c>
      <c r="G580">
        <v>-3.0554646014612484E-3</v>
      </c>
      <c r="H580">
        <v>0</v>
      </c>
      <c r="I580">
        <v>-163.60396035112223</v>
      </c>
      <c r="J580">
        <v>0</v>
      </c>
    </row>
    <row r="581" spans="1:10" x14ac:dyDescent="0.55000000000000004">
      <c r="A581">
        <v>580</v>
      </c>
      <c r="B581">
        <v>115.91591591591592</v>
      </c>
      <c r="C581">
        <v>-1.9825066841015704E-2</v>
      </c>
      <c r="D581">
        <v>2.8506931996587275</v>
      </c>
      <c r="E581">
        <v>-1.9825066841015704E-2</v>
      </c>
      <c r="F581">
        <v>-2.8506931996587275</v>
      </c>
      <c r="G581">
        <v>-3.0501871067117894E-3</v>
      </c>
      <c r="H581">
        <v>0</v>
      </c>
      <c r="I581">
        <v>-163.88716006239909</v>
      </c>
      <c r="J581">
        <v>0</v>
      </c>
    </row>
    <row r="582" spans="1:10" x14ac:dyDescent="0.55000000000000004">
      <c r="A582">
        <v>581</v>
      </c>
      <c r="B582">
        <v>116.11611611611612</v>
      </c>
      <c r="C582">
        <v>-1.9790887365794513E-2</v>
      </c>
      <c r="D582">
        <v>2.8506923221267799</v>
      </c>
      <c r="E582">
        <v>-1.9790887365794513E-2</v>
      </c>
      <c r="F582">
        <v>-2.8506923221267799</v>
      </c>
      <c r="G582">
        <v>-3.0449278120472153E-3</v>
      </c>
      <c r="H582">
        <v>0</v>
      </c>
      <c r="I582">
        <v>-164.17035951895699</v>
      </c>
      <c r="J582">
        <v>0</v>
      </c>
    </row>
    <row r="583" spans="1:10" x14ac:dyDescent="0.55000000000000004">
      <c r="A583">
        <v>582</v>
      </c>
      <c r="B583">
        <v>116.31631631631632</v>
      </c>
      <c r="C583">
        <v>-1.9756825539336942E-2</v>
      </c>
      <c r="D583">
        <v>2.8506914491236439</v>
      </c>
      <c r="E583">
        <v>-1.9756825539336942E-2</v>
      </c>
      <c r="F583">
        <v>-2.8506914491236439</v>
      </c>
      <c r="G583">
        <v>-3.0396866234771902E-3</v>
      </c>
      <c r="H583">
        <v>0</v>
      </c>
      <c r="I583">
        <v>-164.45355872211155</v>
      </c>
      <c r="J583">
        <v>0</v>
      </c>
    </row>
    <row r="584" spans="1:10" x14ac:dyDescent="0.55000000000000004">
      <c r="A584">
        <v>583</v>
      </c>
      <c r="B584">
        <v>116.51651651651652</v>
      </c>
      <c r="C584">
        <v>-1.9722880755235095E-2</v>
      </c>
      <c r="D584">
        <v>2.8506905806182359</v>
      </c>
      <c r="E584">
        <v>-1.9722880755235095E-2</v>
      </c>
      <c r="F584">
        <v>-2.8506905806182359</v>
      </c>
      <c r="G584">
        <v>-3.0344634476577098E-3</v>
      </c>
      <c r="H584">
        <v>0</v>
      </c>
      <c r="I584">
        <v>-164.73675767316837</v>
      </c>
      <c r="J584">
        <v>0</v>
      </c>
    </row>
    <row r="585" spans="1:10" x14ac:dyDescent="0.55000000000000004">
      <c r="A585">
        <v>584</v>
      </c>
      <c r="B585">
        <v>116.71671671671672</v>
      </c>
      <c r="C585">
        <v>-1.9689052411277275E-2</v>
      </c>
      <c r="D585">
        <v>2.8506897165796863</v>
      </c>
      <c r="E585">
        <v>-1.9689052411277275E-2</v>
      </c>
      <c r="F585">
        <v>-2.8506897165796863</v>
      </c>
      <c r="G585">
        <v>-3.0292581918877561E-3</v>
      </c>
      <c r="H585">
        <v>0</v>
      </c>
      <c r="I585">
        <v>-165.01995637342506</v>
      </c>
      <c r="J585">
        <v>0</v>
      </c>
    </row>
    <row r="586" spans="1:10" x14ac:dyDescent="0.55000000000000004">
      <c r="A586">
        <v>585</v>
      </c>
      <c r="B586">
        <v>116.91691691691692</v>
      </c>
      <c r="C586">
        <v>-1.9655339909376152E-2</v>
      </c>
      <c r="D586">
        <v>2.8506888569774156</v>
      </c>
      <c r="E586">
        <v>-1.9655339909376152E-2</v>
      </c>
      <c r="F586">
        <v>-2.8506888569774156</v>
      </c>
      <c r="G586">
        <v>-3.024070764100128E-3</v>
      </c>
      <c r="H586">
        <v>0</v>
      </c>
      <c r="I586">
        <v>-165.3031548241695</v>
      </c>
      <c r="J586">
        <v>0</v>
      </c>
    </row>
    <row r="587" spans="1:10" x14ac:dyDescent="0.55000000000000004">
      <c r="A587">
        <v>586</v>
      </c>
      <c r="B587">
        <v>117.11711711711712</v>
      </c>
      <c r="C587">
        <v>-1.9621742655529906E-2</v>
      </c>
      <c r="D587">
        <v>2.8506880017811325</v>
      </c>
      <c r="E587">
        <v>-1.9621742655529906E-2</v>
      </c>
      <c r="F587">
        <v>-2.8506880017811325</v>
      </c>
      <c r="G587">
        <v>-3.0189010728580833E-3</v>
      </c>
      <c r="H587">
        <v>0</v>
      </c>
      <c r="I587">
        <v>-165.58635302668137</v>
      </c>
      <c r="J587">
        <v>0</v>
      </c>
    </row>
    <row r="588" spans="1:10" x14ac:dyDescent="0.55000000000000004">
      <c r="A588">
        <v>587</v>
      </c>
      <c r="B588">
        <v>117.31731731731732</v>
      </c>
      <c r="C588">
        <v>-1.9588260059771684E-2</v>
      </c>
      <c r="D588">
        <v>2.8506871509607485</v>
      </c>
      <c r="E588">
        <v>-1.9588260059771684E-2</v>
      </c>
      <c r="F588">
        <v>-2.8506871509607485</v>
      </c>
      <c r="G588">
        <v>-3.0137490273456245E-3</v>
      </c>
      <c r="H588">
        <v>0</v>
      </c>
      <c r="I588">
        <v>-165.86955098223117</v>
      </c>
      <c r="J588">
        <v>0</v>
      </c>
    </row>
    <row r="589" spans="1:10" x14ac:dyDescent="0.55000000000000004">
      <c r="A589">
        <v>588</v>
      </c>
      <c r="B589">
        <v>117.51751751751752</v>
      </c>
      <c r="C589">
        <v>-1.9554891536205155E-2</v>
      </c>
      <c r="D589">
        <v>2.8506863044864366</v>
      </c>
      <c r="E589">
        <v>-1.9554891536205155E-2</v>
      </c>
      <c r="F589">
        <v>-2.8506863044864366</v>
      </c>
      <c r="G589">
        <v>-3.0086145373704118E-3</v>
      </c>
      <c r="H589">
        <v>0</v>
      </c>
      <c r="I589">
        <v>-166.1527486920813</v>
      </c>
      <c r="J589">
        <v>0</v>
      </c>
    </row>
    <row r="590" spans="1:10" x14ac:dyDescent="0.55000000000000004">
      <c r="A590">
        <v>589</v>
      </c>
      <c r="B590">
        <v>117.71771771771772</v>
      </c>
      <c r="C590">
        <v>-1.9521636502837586E-2</v>
      </c>
      <c r="D590">
        <v>2.8506854623287001</v>
      </c>
      <c r="E590">
        <v>-1.9521636502837586E-2</v>
      </c>
      <c r="F590">
        <v>-2.8506854623287001</v>
      </c>
      <c r="G590">
        <v>-3.0034975133519781E-3</v>
      </c>
      <c r="H590">
        <v>0</v>
      </c>
      <c r="I590">
        <v>-166.43594615748509</v>
      </c>
      <c r="J590">
        <v>0</v>
      </c>
    </row>
    <row r="591" spans="1:10" x14ac:dyDescent="0.55000000000000004">
      <c r="A591">
        <v>590</v>
      </c>
      <c r="B591">
        <v>117.91791791791792</v>
      </c>
      <c r="C591">
        <v>-1.9488494381710658E-2</v>
      </c>
      <c r="D591">
        <v>2.8506846244581951</v>
      </c>
      <c r="E591">
        <v>-1.9488494381710658E-2</v>
      </c>
      <c r="F591">
        <v>-2.8506846244581951</v>
      </c>
      <c r="G591">
        <v>-2.9983978663172197E-3</v>
      </c>
      <c r="H591">
        <v>0</v>
      </c>
      <c r="I591">
        <v>-166.7191433796873</v>
      </c>
      <c r="J591">
        <v>0</v>
      </c>
    </row>
    <row r="592" spans="1:10" x14ac:dyDescent="0.55000000000000004">
      <c r="A592">
        <v>591</v>
      </c>
      <c r="B592">
        <v>118.11811811811812</v>
      </c>
      <c r="C592">
        <v>-1.9455464598745642E-2</v>
      </c>
      <c r="D592">
        <v>2.8506837908458742</v>
      </c>
      <c r="E592">
        <v>-1.9455464598745642E-2</v>
      </c>
      <c r="F592">
        <v>-2.8506837908458742</v>
      </c>
      <c r="G592">
        <v>-2.993315507895839E-3</v>
      </c>
      <c r="H592">
        <v>0</v>
      </c>
      <c r="I592">
        <v>-167.00234035992452</v>
      </c>
      <c r="J592">
        <v>0</v>
      </c>
    </row>
    <row r="593" spans="1:10" x14ac:dyDescent="0.55000000000000004">
      <c r="A593">
        <v>592</v>
      </c>
      <c r="B593">
        <v>118.31831831831832</v>
      </c>
      <c r="C593">
        <v>-1.9422546583756889E-2</v>
      </c>
      <c r="D593">
        <v>2.8506829614629488</v>
      </c>
      <c r="E593">
        <v>-1.9422546583756889E-2</v>
      </c>
      <c r="F593">
        <v>-2.8506829614629488</v>
      </c>
      <c r="G593">
        <v>-2.9882503503209801E-3</v>
      </c>
      <c r="H593">
        <v>0</v>
      </c>
      <c r="I593">
        <v>-167.28553709942514</v>
      </c>
      <c r="J593">
        <v>0</v>
      </c>
    </row>
    <row r="594" spans="1:10" x14ac:dyDescent="0.55000000000000004">
      <c r="A594">
        <v>593</v>
      </c>
      <c r="B594">
        <v>118.51851851851852</v>
      </c>
      <c r="C594">
        <v>-1.9389739770385855E-2</v>
      </c>
      <c r="D594">
        <v>2.8506821362808257</v>
      </c>
      <c r="E594">
        <v>-1.9389739770385855E-2</v>
      </c>
      <c r="F594">
        <v>-2.8506821362808257</v>
      </c>
      <c r="G594">
        <v>-2.9832023064118073E-3</v>
      </c>
      <c r="H594">
        <v>0</v>
      </c>
      <c r="I594">
        <v>-167.56873359940863</v>
      </c>
      <c r="J594">
        <v>0</v>
      </c>
    </row>
    <row r="595" spans="1:10" x14ac:dyDescent="0.55000000000000004">
      <c r="A595">
        <v>594</v>
      </c>
      <c r="B595">
        <v>118.71871871871872</v>
      </c>
      <c r="C595">
        <v>-1.935704359612711E-2</v>
      </c>
      <c r="D595">
        <v>2.8506813152711943</v>
      </c>
      <c r="E595">
        <v>-1.935704359612711E-2</v>
      </c>
      <c r="F595">
        <v>-2.8506813152711943</v>
      </c>
      <c r="G595">
        <v>-2.9781712895786839E-3</v>
      </c>
      <c r="H595">
        <v>0</v>
      </c>
      <c r="I595">
        <v>-167.85192986108697</v>
      </c>
      <c r="J595">
        <v>0</v>
      </c>
    </row>
    <row r="596" spans="1:10" x14ac:dyDescent="0.55000000000000004">
      <c r="A596">
        <v>595</v>
      </c>
      <c r="B596">
        <v>118.91891891891892</v>
      </c>
      <c r="C596">
        <v>-1.9324457502259362E-2</v>
      </c>
      <c r="D596">
        <v>2.8506804984059757</v>
      </c>
      <c r="E596">
        <v>-1.9324457502259362E-2</v>
      </c>
      <c r="F596">
        <v>-2.8506804984059757</v>
      </c>
      <c r="G596">
        <v>-2.9731572138161954E-3</v>
      </c>
      <c r="H596">
        <v>0</v>
      </c>
      <c r="I596">
        <v>-168.13512588566331</v>
      </c>
      <c r="J596">
        <v>0</v>
      </c>
    </row>
    <row r="597" spans="1:10" x14ac:dyDescent="0.55000000000000004">
      <c r="A597">
        <v>596</v>
      </c>
      <c r="B597">
        <v>119.11911911911912</v>
      </c>
      <c r="C597">
        <v>-1.9291980933780928E-2</v>
      </c>
      <c r="D597">
        <v>2.8506796856573082</v>
      </c>
      <c r="E597">
        <v>-1.9291980933780928E-2</v>
      </c>
      <c r="F597">
        <v>-2.8506796856573082</v>
      </c>
      <c r="G597">
        <v>-2.9681599936969621E-3</v>
      </c>
      <c r="H597">
        <v>0</v>
      </c>
      <c r="I597">
        <v>-168.41832167433324</v>
      </c>
      <c r="J597">
        <v>0</v>
      </c>
    </row>
    <row r="598" spans="1:10" x14ac:dyDescent="0.55000000000000004">
      <c r="A598">
        <v>597</v>
      </c>
      <c r="B598">
        <v>119.31931931931932</v>
      </c>
      <c r="C598">
        <v>-1.925961333946255E-2</v>
      </c>
      <c r="D598">
        <v>2.8506788769975921</v>
      </c>
      <c r="E598">
        <v>-1.925961333946255E-2</v>
      </c>
      <c r="F598">
        <v>-2.8506788769975921</v>
      </c>
      <c r="G598">
        <v>-2.9631795443650693E-3</v>
      </c>
      <c r="H598">
        <v>0</v>
      </c>
      <c r="I598">
        <v>-168.70151722828433</v>
      </c>
      <c r="J598">
        <v>0</v>
      </c>
    </row>
    <row r="599" spans="1:10" x14ac:dyDescent="0.55000000000000004">
      <c r="A599">
        <v>598</v>
      </c>
      <c r="B599">
        <v>119.51951951951952</v>
      </c>
      <c r="C599">
        <v>-1.9227354171736127E-2</v>
      </c>
      <c r="D599">
        <v>2.8506780723994383</v>
      </c>
      <c r="E599">
        <v>-1.9227354171736127E-2</v>
      </c>
      <c r="F599">
        <v>-2.8506780723994383</v>
      </c>
      <c r="G599">
        <v>-2.9582157815351354E-3</v>
      </c>
      <c r="H599">
        <v>0</v>
      </c>
      <c r="I599">
        <v>-168.98471254869531</v>
      </c>
      <c r="J599">
        <v>0</v>
      </c>
    </row>
    <row r="600" spans="1:10" x14ac:dyDescent="0.55000000000000004">
      <c r="A600">
        <v>599</v>
      </c>
      <c r="B600">
        <v>119.71971971971973</v>
      </c>
      <c r="C600">
        <v>-1.9195202886722829E-2</v>
      </c>
      <c r="D600">
        <v>2.850677271835667</v>
      </c>
      <c r="E600">
        <v>-1.9195202886722829E-2</v>
      </c>
      <c r="F600">
        <v>-2.850677271835667</v>
      </c>
      <c r="G600">
        <v>-2.9532686214853035E-3</v>
      </c>
      <c r="H600">
        <v>0</v>
      </c>
      <c r="I600">
        <v>-169.26790763673858</v>
      </c>
      <c r="J600">
        <v>0</v>
      </c>
    </row>
    <row r="601" spans="1:10" x14ac:dyDescent="0.55000000000000004">
      <c r="A601">
        <v>600</v>
      </c>
      <c r="B601">
        <v>119.91991991991993</v>
      </c>
      <c r="C601">
        <v>-1.9163158944134701E-2</v>
      </c>
      <c r="D601">
        <v>2.8506764752793905</v>
      </c>
      <c r="E601">
        <v>-1.9163158944134701E-2</v>
      </c>
      <c r="F601">
        <v>-2.8506764752793905</v>
      </c>
      <c r="G601">
        <v>-2.94833798105359E-3</v>
      </c>
      <c r="H601">
        <v>0</v>
      </c>
      <c r="I601">
        <v>-169.55110249357702</v>
      </c>
      <c r="J601">
        <v>0</v>
      </c>
    </row>
    <row r="602" spans="1:10" x14ac:dyDescent="0.55000000000000004">
      <c r="A602">
        <v>601</v>
      </c>
      <c r="B602">
        <v>120.12012012012013</v>
      </c>
      <c r="C602">
        <v>-1.9131221807332816E-2</v>
      </c>
      <c r="D602">
        <v>2.850675682703852</v>
      </c>
      <c r="E602">
        <v>-1.9131221807332816E-2</v>
      </c>
      <c r="F602">
        <v>-2.850675682703852</v>
      </c>
      <c r="G602">
        <v>-2.9434237776303379E-3</v>
      </c>
      <c r="H602">
        <v>0</v>
      </c>
      <c r="I602">
        <v>-169.83429712036698</v>
      </c>
      <c r="J602">
        <v>0</v>
      </c>
    </row>
    <row r="603" spans="1:10" x14ac:dyDescent="0.55000000000000004">
      <c r="A603">
        <v>602</v>
      </c>
      <c r="B603">
        <v>120.32032032032033</v>
      </c>
      <c r="C603">
        <v>-1.9099390943215888E-2</v>
      </c>
      <c r="D603">
        <v>2.8506748940826072</v>
      </c>
      <c r="E603">
        <v>-1.9099390943215888E-2</v>
      </c>
      <c r="F603">
        <v>-2.8506748940826072</v>
      </c>
      <c r="G603">
        <v>-2.9385259291545948E-3</v>
      </c>
      <c r="H603">
        <v>0</v>
      </c>
      <c r="I603">
        <v>-170.11749151825666</v>
      </c>
      <c r="J603">
        <v>0</v>
      </c>
    </row>
    <row r="604" spans="1:10" x14ac:dyDescent="0.55000000000000004">
      <c r="A604">
        <v>603</v>
      </c>
      <c r="B604">
        <v>120.52052052052053</v>
      </c>
      <c r="C604">
        <v>-1.9067665822232988E-2</v>
      </c>
      <c r="D604">
        <v>2.8506741093893755</v>
      </c>
      <c r="E604">
        <v>-1.9067665822232988E-2</v>
      </c>
      <c r="F604">
        <v>-2.8506741093893755</v>
      </c>
      <c r="G604">
        <v>-2.9336443541187313E-3</v>
      </c>
      <c r="H604">
        <v>0</v>
      </c>
      <c r="I604">
        <v>-170.40068568838657</v>
      </c>
      <c r="J604">
        <v>0</v>
      </c>
    </row>
    <row r="605" spans="1:10" x14ac:dyDescent="0.55000000000000004">
      <c r="A605">
        <v>604</v>
      </c>
      <c r="B605">
        <v>120.72072072072073</v>
      </c>
      <c r="C605">
        <v>-1.9036045918340683E-2</v>
      </c>
      <c r="D605">
        <v>2.8506733285981363</v>
      </c>
      <c r="E605">
        <v>-1.9036045918340683E-2</v>
      </c>
      <c r="F605">
        <v>-2.8506733285981363</v>
      </c>
      <c r="G605">
        <v>-2.9287789715467475E-3</v>
      </c>
      <c r="H605">
        <v>0</v>
      </c>
      <c r="I605">
        <v>-170.68387963188979</v>
      </c>
      <c r="J605">
        <v>0</v>
      </c>
    </row>
    <row r="606" spans="1:10" x14ac:dyDescent="0.55000000000000004">
      <c r="A606">
        <v>605</v>
      </c>
      <c r="B606">
        <v>120.92092092092093</v>
      </c>
      <c r="C606">
        <v>-1.9004530708992745E-2</v>
      </c>
      <c r="D606">
        <v>2.8506725516830174</v>
      </c>
      <c r="E606">
        <v>-1.9004530708992745E-2</v>
      </c>
      <c r="F606">
        <v>-2.8506725516830174</v>
      </c>
      <c r="G606">
        <v>-2.9239297010018243E-3</v>
      </c>
      <c r="H606">
        <v>0</v>
      </c>
      <c r="I606">
        <v>-170.96707334989176</v>
      </c>
      <c r="J606">
        <v>0</v>
      </c>
    </row>
    <row r="607" spans="1:10" x14ac:dyDescent="0.55000000000000004">
      <c r="A607">
        <v>606</v>
      </c>
      <c r="B607">
        <v>121.12112112112113</v>
      </c>
      <c r="C607">
        <v>-1.8973119675080363E-2</v>
      </c>
      <c r="D607">
        <v>2.8506717786184379</v>
      </c>
      <c r="E607">
        <v>-1.8973119675080363E-2</v>
      </c>
      <c r="F607">
        <v>-2.8506717786184379</v>
      </c>
      <c r="G607">
        <v>-2.9190964625821357E-3</v>
      </c>
      <c r="H607">
        <v>0</v>
      </c>
      <c r="I607">
        <v>-171.2502668435111</v>
      </c>
      <c r="J607">
        <v>0</v>
      </c>
    </row>
    <row r="608" spans="1:10" x14ac:dyDescent="0.55000000000000004">
      <c r="A608">
        <v>607</v>
      </c>
      <c r="B608">
        <v>121.32132132132134</v>
      </c>
      <c r="C608">
        <v>-1.8941812300965255E-2</v>
      </c>
      <c r="D608">
        <v>2.8506710093789795</v>
      </c>
      <c r="E608">
        <v>-1.8941812300965255E-2</v>
      </c>
      <c r="F608">
        <v>-2.8506710093789795</v>
      </c>
      <c r="G608">
        <v>-2.9142791769098783E-3</v>
      </c>
      <c r="H608">
        <v>0</v>
      </c>
      <c r="I608">
        <v>-171.5334601138581</v>
      </c>
      <c r="J608">
        <v>0</v>
      </c>
    </row>
    <row r="609" spans="1:10" x14ac:dyDescent="0.55000000000000004">
      <c r="A609">
        <v>608</v>
      </c>
      <c r="B609">
        <v>121.52152152152154</v>
      </c>
      <c r="C609">
        <v>-1.8910608074324264E-2</v>
      </c>
      <c r="D609">
        <v>2.8506702439394624</v>
      </c>
      <c r="E609">
        <v>-1.8910608074324264E-2</v>
      </c>
      <c r="F609">
        <v>-2.8506702439394624</v>
      </c>
      <c r="G609">
        <v>-2.9094777651311001E-3</v>
      </c>
      <c r="H609">
        <v>0</v>
      </c>
      <c r="I609">
        <v>-171.81665316203612</v>
      </c>
      <c r="J609">
        <v>0</v>
      </c>
    </row>
    <row r="610" spans="1:10" x14ac:dyDescent="0.55000000000000004">
      <c r="A610">
        <v>609</v>
      </c>
      <c r="B610">
        <v>121.72172172172174</v>
      </c>
      <c r="C610">
        <v>-1.887950648628034E-2</v>
      </c>
      <c r="D610">
        <v>2.8506694822748511</v>
      </c>
      <c r="E610">
        <v>-1.887950648628034E-2</v>
      </c>
      <c r="F610">
        <v>-2.8506694822748511</v>
      </c>
      <c r="G610">
        <v>-2.9046921489116937E-3</v>
      </c>
      <c r="H610">
        <v>0</v>
      </c>
      <c r="I610">
        <v>-172.09984598914133</v>
      </c>
      <c r="J610">
        <v>0</v>
      </c>
    </row>
    <row r="611" spans="1:10" x14ac:dyDescent="0.55000000000000004">
      <c r="A611">
        <v>610</v>
      </c>
      <c r="B611">
        <v>121.92192192192194</v>
      </c>
      <c r="C611">
        <v>-1.8848507031264006E-2</v>
      </c>
      <c r="D611">
        <v>2.850668724360415</v>
      </c>
      <c r="E611">
        <v>-1.8848507031264006E-2</v>
      </c>
      <c r="F611">
        <v>-2.850668724360415</v>
      </c>
      <c r="G611">
        <v>-2.8999222504332242E-3</v>
      </c>
      <c r="H611">
        <v>0</v>
      </c>
      <c r="I611">
        <v>-172.38303859626262</v>
      </c>
      <c r="J611">
        <v>0</v>
      </c>
    </row>
    <row r="612" spans="1:10" x14ac:dyDescent="0.55000000000000004">
      <c r="A612">
        <v>611</v>
      </c>
      <c r="B612">
        <v>122.12212212212214</v>
      </c>
      <c r="C612">
        <v>-1.8817609207020913E-2</v>
      </c>
      <c r="D612">
        <v>2.8506679701715369</v>
      </c>
      <c r="E612">
        <v>-1.8817609207020913E-2</v>
      </c>
      <c r="F612">
        <v>-2.8506679701715369</v>
      </c>
      <c r="G612">
        <v>-2.8951679923817767E-3</v>
      </c>
      <c r="H612">
        <v>0</v>
      </c>
      <c r="I612">
        <v>-172.66623098448216</v>
      </c>
      <c r="J612">
        <v>0</v>
      </c>
    </row>
    <row r="613" spans="1:10" x14ac:dyDescent="0.55000000000000004">
      <c r="A613">
        <v>612</v>
      </c>
      <c r="B613">
        <v>122.32232232232234</v>
      </c>
      <c r="C613">
        <v>-1.8786812514582418E-2</v>
      </c>
      <c r="D613">
        <v>2.8506672196838831</v>
      </c>
      <c r="E613">
        <v>-1.8786812514582418E-2</v>
      </c>
      <c r="F613">
        <v>-2.8506672196838831</v>
      </c>
      <c r="G613">
        <v>-2.8904292979580353E-3</v>
      </c>
      <c r="H613">
        <v>0</v>
      </c>
      <c r="I613">
        <v>-172.94942315487447</v>
      </c>
      <c r="J613">
        <v>0</v>
      </c>
    </row>
    <row r="614" spans="1:10" x14ac:dyDescent="0.55000000000000004">
      <c r="A614">
        <v>613</v>
      </c>
      <c r="B614">
        <v>122.52252252252254</v>
      </c>
      <c r="C614">
        <v>-1.8756116458296335E-2</v>
      </c>
      <c r="D614">
        <v>2.8506664728732156</v>
      </c>
      <c r="E614">
        <v>-1.8756116458296335E-2</v>
      </c>
      <c r="F614">
        <v>-2.8506664728732156</v>
      </c>
      <c r="G614">
        <v>-2.8857060908587476E-3</v>
      </c>
      <c r="H614">
        <v>0</v>
      </c>
      <c r="I614">
        <v>-173.23261510850696</v>
      </c>
      <c r="J614">
        <v>0</v>
      </c>
    </row>
    <row r="615" spans="1:10" x14ac:dyDescent="0.55000000000000004">
      <c r="A615">
        <v>614</v>
      </c>
      <c r="B615">
        <v>122.72272272272274</v>
      </c>
      <c r="C615">
        <v>-1.8725520545636171E-2</v>
      </c>
      <c r="D615">
        <v>2.8506657297155673</v>
      </c>
      <c r="E615">
        <v>-1.8725520545636171E-2</v>
      </c>
      <c r="F615">
        <v>-2.8506657297155673</v>
      </c>
      <c r="G615">
        <v>-2.8809982952798107E-3</v>
      </c>
      <c r="H615">
        <v>0</v>
      </c>
      <c r="I615">
        <v>-173.515806846441</v>
      </c>
      <c r="J615">
        <v>0</v>
      </c>
    </row>
    <row r="616" spans="1:10" x14ac:dyDescent="0.55000000000000004">
      <c r="A616">
        <v>615</v>
      </c>
      <c r="B616">
        <v>122.92292292292294</v>
      </c>
      <c r="C616">
        <v>-1.8695024287364914E-2</v>
      </c>
      <c r="D616">
        <v>2.850664990187167</v>
      </c>
      <c r="E616">
        <v>-1.8695024287364914E-2</v>
      </c>
      <c r="F616">
        <v>-2.850664990187167</v>
      </c>
      <c r="G616">
        <v>-2.8763058359118302E-3</v>
      </c>
      <c r="H616">
        <v>0</v>
      </c>
      <c r="I616">
        <v>-173.79899836972973</v>
      </c>
      <c r="J616">
        <v>0</v>
      </c>
    </row>
    <row r="617" spans="1:10" x14ac:dyDescent="0.55000000000000004">
      <c r="A617">
        <v>616</v>
      </c>
      <c r="B617">
        <v>123.12312312312314</v>
      </c>
      <c r="C617">
        <v>-1.8664627197418182E-2</v>
      </c>
      <c r="D617">
        <v>2.850664254264442</v>
      </c>
      <c r="E617">
        <v>-1.8664627197418182E-2</v>
      </c>
      <c r="F617">
        <v>-2.850664254264442</v>
      </c>
      <c r="G617">
        <v>-2.8716286379373113E-3</v>
      </c>
      <c r="H617">
        <v>0</v>
      </c>
      <c r="I617">
        <v>-174.08218967942042</v>
      </c>
      <c r="J617">
        <v>0</v>
      </c>
    </row>
    <row r="618" spans="1:10" x14ac:dyDescent="0.55000000000000004">
      <c r="A618">
        <v>617</v>
      </c>
      <c r="B618">
        <v>123.32332332332334</v>
      </c>
      <c r="C618">
        <v>-1.8634328792878824E-2</v>
      </c>
      <c r="D618">
        <v>2.8506635219239134</v>
      </c>
      <c r="E618">
        <v>-1.8634328792878824E-2</v>
      </c>
      <c r="F618">
        <v>-2.8506635219239134</v>
      </c>
      <c r="G618">
        <v>-2.8669666270194618E-3</v>
      </c>
      <c r="H618">
        <v>0</v>
      </c>
      <c r="I618">
        <v>-174.36538077655334</v>
      </c>
      <c r="J618">
        <v>0</v>
      </c>
    </row>
    <row r="619" spans="1:10" x14ac:dyDescent="0.55000000000000004">
      <c r="A619">
        <v>618</v>
      </c>
      <c r="B619">
        <v>123.52352352352354</v>
      </c>
      <c r="C619">
        <v>-1.8604128593927738E-2</v>
      </c>
      <c r="D619">
        <v>2.8506627931424635</v>
      </c>
      <c r="E619">
        <v>-1.8604128593927738E-2</v>
      </c>
      <c r="F619">
        <v>-2.8506627931424635</v>
      </c>
      <c r="G619">
        <v>-2.8623197293088441E-3</v>
      </c>
      <c r="H619">
        <v>0</v>
      </c>
      <c r="I619">
        <v>-174.64857166216186</v>
      </c>
      <c r="J619">
        <v>0</v>
      </c>
    </row>
    <row r="620" spans="1:10" x14ac:dyDescent="0.55000000000000004">
      <c r="A620">
        <v>619</v>
      </c>
      <c r="B620">
        <v>123.72372372372374</v>
      </c>
      <c r="C620">
        <v>-1.8574026123925336E-2</v>
      </c>
      <c r="D620">
        <v>2.8506620678969763</v>
      </c>
      <c r="E620">
        <v>-1.8574026123925336E-2</v>
      </c>
      <c r="F620">
        <v>-2.8506620678969763</v>
      </c>
      <c r="G620">
        <v>-2.8576878714302737E-3</v>
      </c>
      <c r="H620">
        <v>0</v>
      </c>
      <c r="I620">
        <v>-174.93176233727269</v>
      </c>
      <c r="J620">
        <v>0</v>
      </c>
    </row>
    <row r="621" spans="1:10" x14ac:dyDescent="0.55000000000000004">
      <c r="A621">
        <v>620</v>
      </c>
      <c r="B621">
        <v>123.92392392392394</v>
      </c>
      <c r="C621">
        <v>-1.8544020909203179E-2</v>
      </c>
      <c r="D621">
        <v>2.8506613461646677</v>
      </c>
      <c r="E621">
        <v>-1.8544020909203179E-2</v>
      </c>
      <c r="F621">
        <v>-2.8506613461646677</v>
      </c>
      <c r="G621">
        <v>-2.8530709804828183E-3</v>
      </c>
      <c r="H621">
        <v>0</v>
      </c>
      <c r="I621">
        <v>-175.21495280290611</v>
      </c>
      <c r="J621">
        <v>0</v>
      </c>
    </row>
    <row r="622" spans="1:10" x14ac:dyDescent="0.55000000000000004">
      <c r="A622">
        <v>621</v>
      </c>
      <c r="B622">
        <v>124.12412412412414</v>
      </c>
      <c r="C622">
        <v>-1.8514112479260214E-2</v>
      </c>
      <c r="D622">
        <v>2.8506606279228754</v>
      </c>
      <c r="E622">
        <v>-1.8514112479260214E-2</v>
      </c>
      <c r="F622">
        <v>-2.8506606279228754</v>
      </c>
      <c r="G622">
        <v>-2.8484689840432044E-3</v>
      </c>
      <c r="H622">
        <v>0</v>
      </c>
      <c r="I622">
        <v>-175.49814306007528</v>
      </c>
      <c r="J622">
        <v>0</v>
      </c>
    </row>
    <row r="623" spans="1:10" x14ac:dyDescent="0.55000000000000004">
      <c r="A623">
        <v>622</v>
      </c>
      <c r="B623">
        <v>124.32432432432434</v>
      </c>
      <c r="C623">
        <v>-1.8484300366592432E-2</v>
      </c>
      <c r="D623">
        <v>2.8506599131490868</v>
      </c>
      <c r="E623">
        <v>-1.8484300366592432E-2</v>
      </c>
      <c r="F623">
        <v>-2.8506599131490868</v>
      </c>
      <c r="G623">
        <v>-2.8438818101410366E-3</v>
      </c>
      <c r="H623">
        <v>0</v>
      </c>
      <c r="I623">
        <v>-175.78133310978765</v>
      </c>
      <c r="J623">
        <v>0</v>
      </c>
    </row>
    <row r="624" spans="1:10" x14ac:dyDescent="0.55000000000000004">
      <c r="A624">
        <v>623</v>
      </c>
      <c r="B624">
        <v>124.52452452452454</v>
      </c>
      <c r="C624">
        <v>-1.8454584106628785E-2</v>
      </c>
      <c r="D624">
        <v>2.8506592018210588</v>
      </c>
      <c r="E624">
        <v>-1.8454584106628785E-2</v>
      </c>
      <c r="F624">
        <v>-2.8506592018210588</v>
      </c>
      <c r="G624">
        <v>-2.8393093872828945E-3</v>
      </c>
      <c r="H624">
        <v>0</v>
      </c>
      <c r="I624">
        <v>-176.06452295304311</v>
      </c>
      <c r="J624">
        <v>0</v>
      </c>
    </row>
    <row r="625" spans="1:10" x14ac:dyDescent="0.55000000000000004">
      <c r="A625">
        <v>624</v>
      </c>
      <c r="B625">
        <v>124.72472472472474</v>
      </c>
      <c r="C625">
        <v>-1.842496323789064E-2</v>
      </c>
      <c r="D625">
        <v>2.8506584939166517</v>
      </c>
      <c r="E625">
        <v>-1.842496323789064E-2</v>
      </c>
      <c r="F625">
        <v>-2.8506584939166517</v>
      </c>
      <c r="G625">
        <v>-2.8347516444253164E-3</v>
      </c>
      <c r="H625">
        <v>0</v>
      </c>
      <c r="I625">
        <v>-176.34771259083647</v>
      </c>
      <c r="J625">
        <v>0</v>
      </c>
    </row>
    <row r="626" spans="1:10" x14ac:dyDescent="0.55000000000000004">
      <c r="A626">
        <v>625</v>
      </c>
      <c r="B626">
        <v>124.92492492492494</v>
      </c>
      <c r="C626">
        <v>-1.8395437301779782E-2</v>
      </c>
      <c r="D626">
        <v>2.8506577894139333</v>
      </c>
      <c r="E626">
        <v>-1.8395437301779782E-2</v>
      </c>
      <c r="F626">
        <v>-2.8506577894139333</v>
      </c>
      <c r="G626">
        <v>-2.830208510982952E-3</v>
      </c>
      <c r="H626">
        <v>0</v>
      </c>
      <c r="I626">
        <v>-176.63090202415506</v>
      </c>
      <c r="J626">
        <v>0</v>
      </c>
    </row>
    <row r="627" spans="1:10" x14ac:dyDescent="0.55000000000000004">
      <c r="A627">
        <v>626</v>
      </c>
      <c r="B627">
        <v>125.12512512512514</v>
      </c>
      <c r="C627">
        <v>-1.83660058426586E-2</v>
      </c>
      <c r="D627">
        <v>2.8506570882911513</v>
      </c>
      <c r="E627">
        <v>-1.83660058426586E-2</v>
      </c>
      <c r="F627">
        <v>-2.8506570882911513</v>
      </c>
      <c r="G627">
        <v>-2.8256799168252409E-3</v>
      </c>
      <c r="H627">
        <v>0</v>
      </c>
      <c r="I627">
        <v>-176.91409125398053</v>
      </c>
      <c r="J627">
        <v>0</v>
      </c>
    </row>
    <row r="628" spans="1:10" x14ac:dyDescent="0.55000000000000004">
      <c r="A628">
        <v>627</v>
      </c>
      <c r="B628">
        <v>125.32532532532534</v>
      </c>
      <c r="C628">
        <v>-1.8336668407801154E-2</v>
      </c>
      <c r="D628">
        <v>2.8506563905267188</v>
      </c>
      <c r="E628">
        <v>-1.8336668407801154E-2</v>
      </c>
      <c r="F628">
        <v>-2.8506563905267188</v>
      </c>
      <c r="G628">
        <v>-2.8211657922620403E-3</v>
      </c>
      <c r="H628">
        <v>0</v>
      </c>
      <c r="I628">
        <v>-177.19728028128759</v>
      </c>
      <c r="J628">
        <v>0</v>
      </c>
    </row>
    <row r="629" spans="1:10" x14ac:dyDescent="0.55000000000000004">
      <c r="A629">
        <v>628</v>
      </c>
      <c r="B629">
        <v>125.52552552552554</v>
      </c>
      <c r="C629">
        <v>-1.8307424547373691E-2</v>
      </c>
      <c r="D629">
        <v>2.850655696099194</v>
      </c>
      <c r="E629">
        <v>-1.8307424547373691E-2</v>
      </c>
      <c r="F629">
        <v>-2.850655696099194</v>
      </c>
      <c r="G629">
        <v>-2.8166660680568976E-3</v>
      </c>
      <c r="H629">
        <v>0</v>
      </c>
      <c r="I629">
        <v>-177.48046910704556</v>
      </c>
      <c r="J629">
        <v>0</v>
      </c>
    </row>
    <row r="630" spans="1:10" x14ac:dyDescent="0.55000000000000004">
      <c r="A630">
        <v>629</v>
      </c>
      <c r="B630">
        <v>125.72572572572574</v>
      </c>
      <c r="C630">
        <v>-1.8278273814419849E-2</v>
      </c>
      <c r="D630">
        <v>2.8506550049873587</v>
      </c>
      <c r="E630">
        <v>-1.8278273814419849E-2</v>
      </c>
      <c r="F630">
        <v>-2.8506550049873587</v>
      </c>
      <c r="G630">
        <v>-2.8121806754134479E-3</v>
      </c>
      <c r="H630">
        <v>0</v>
      </c>
      <c r="I630">
        <v>-177.7636577322171</v>
      </c>
      <c r="J630">
        <v>0</v>
      </c>
    </row>
    <row r="631" spans="1:10" x14ac:dyDescent="0.55000000000000004">
      <c r="A631">
        <v>630</v>
      </c>
      <c r="B631">
        <v>125.92592592592594</v>
      </c>
      <c r="C631">
        <v>-1.8249215764776977E-2</v>
      </c>
      <c r="D631">
        <v>2.8506543171700884</v>
      </c>
      <c r="E631">
        <v>-1.8249215764776977E-2</v>
      </c>
      <c r="F631">
        <v>-2.8506543171700884</v>
      </c>
      <c r="G631">
        <v>-2.8077095459617049E-3</v>
      </c>
      <c r="H631">
        <v>0</v>
      </c>
      <c r="I631">
        <v>-178.04684615775881</v>
      </c>
      <c r="J631">
        <v>0</v>
      </c>
    </row>
    <row r="632" spans="1:10" x14ac:dyDescent="0.55000000000000004">
      <c r="A632">
        <v>631</v>
      </c>
      <c r="B632">
        <v>126.12612612612614</v>
      </c>
      <c r="C632">
        <v>-1.8220249957153711E-2</v>
      </c>
      <c r="D632">
        <v>2.8506536326265439</v>
      </c>
      <c r="E632">
        <v>-1.8220249957153711E-2</v>
      </c>
      <c r="F632">
        <v>-2.8506536326265439</v>
      </c>
      <c r="G632">
        <v>-2.8032526117810997E-3</v>
      </c>
      <c r="H632">
        <v>0</v>
      </c>
      <c r="I632">
        <v>-178.33003438462114</v>
      </c>
      <c r="J632">
        <v>0</v>
      </c>
    </row>
    <row r="633" spans="1:10" x14ac:dyDescent="0.55000000000000004">
      <c r="A633">
        <v>632</v>
      </c>
      <c r="B633">
        <v>126.32632632632634</v>
      </c>
      <c r="C633">
        <v>-1.8191375953019062E-2</v>
      </c>
      <c r="D633">
        <v>2.850652951335948</v>
      </c>
      <c r="E633">
        <v>-1.8191375953019062E-2</v>
      </c>
      <c r="F633">
        <v>-2.850652951335948</v>
      </c>
      <c r="G633">
        <v>-2.7988098053712846E-3</v>
      </c>
      <c r="H633">
        <v>0</v>
      </c>
      <c r="I633">
        <v>-178.61322241374876</v>
      </c>
      <c r="J633">
        <v>0</v>
      </c>
    </row>
    <row r="634" spans="1:10" x14ac:dyDescent="0.55000000000000004">
      <c r="A634">
        <v>633</v>
      </c>
      <c r="B634">
        <v>126.52652652652654</v>
      </c>
      <c r="C634">
        <v>-1.8162593316640774E-2</v>
      </c>
      <c r="D634">
        <v>2.8506522732777242</v>
      </c>
      <c r="E634">
        <v>-1.8162593316640774E-2</v>
      </c>
      <c r="F634">
        <v>-2.8506522732777242</v>
      </c>
      <c r="G634">
        <v>-2.7943810596606604E-3</v>
      </c>
      <c r="H634">
        <v>0</v>
      </c>
      <c r="I634">
        <v>-178.89641024608005</v>
      </c>
      <c r="J634">
        <v>0</v>
      </c>
    </row>
    <row r="635" spans="1:10" x14ac:dyDescent="0.55000000000000004">
      <c r="A635">
        <v>634</v>
      </c>
      <c r="B635">
        <v>126.72672672672674</v>
      </c>
      <c r="C635">
        <v>-1.813390161503789E-2</v>
      </c>
      <c r="D635">
        <v>2.8506515984314262</v>
      </c>
      <c r="E635">
        <v>-1.813390161503789E-2</v>
      </c>
      <c r="F635">
        <v>-2.8506515984314262</v>
      </c>
      <c r="G635">
        <v>-2.7899663080061367E-3</v>
      </c>
      <c r="H635">
        <v>0</v>
      </c>
      <c r="I635">
        <v>-179.17959788254785</v>
      </c>
      <c r="J635">
        <v>0</v>
      </c>
    </row>
    <row r="636" spans="1:10" x14ac:dyDescent="0.55000000000000004">
      <c r="A636">
        <v>635</v>
      </c>
      <c r="B636">
        <v>126.92692692692694</v>
      </c>
      <c r="C636">
        <v>-1.8105300417951969E-2</v>
      </c>
      <c r="D636">
        <v>2.8506509267768494</v>
      </c>
      <c r="E636">
        <v>-1.8105300417951969E-2</v>
      </c>
      <c r="F636">
        <v>-2.8506509267768494</v>
      </c>
      <c r="G636">
        <v>-2.7855654841849806E-3</v>
      </c>
      <c r="H636">
        <v>0</v>
      </c>
      <c r="I636">
        <v>-179.46278532407891</v>
      </c>
      <c r="J636">
        <v>0</v>
      </c>
    </row>
    <row r="637" spans="1:10" x14ac:dyDescent="0.55000000000000004">
      <c r="A637">
        <v>636</v>
      </c>
      <c r="B637">
        <v>127.12712712712714</v>
      </c>
      <c r="C637">
        <v>-1.8076789297824108E-2</v>
      </c>
      <c r="D637">
        <v>2.8506502582938551</v>
      </c>
      <c r="E637">
        <v>-1.8076789297824108E-2</v>
      </c>
      <c r="F637">
        <v>-2.8506502582938551</v>
      </c>
      <c r="G637">
        <v>-2.7811785223835601E-3</v>
      </c>
      <c r="H637">
        <v>0</v>
      </c>
      <c r="I637">
        <v>-179.7459725715938</v>
      </c>
      <c r="J637">
        <v>0</v>
      </c>
    </row>
    <row r="638" spans="1:10" x14ac:dyDescent="0.55000000000000004">
      <c r="A638">
        <v>637</v>
      </c>
      <c r="B638">
        <v>127.32732732732734</v>
      </c>
      <c r="C638">
        <v>-1.8048367829813977E-2</v>
      </c>
      <c r="D638">
        <v>2.8506495929625344</v>
      </c>
      <c r="E638">
        <v>-1.8048367829813977E-2</v>
      </c>
      <c r="F638">
        <v>-2.8506495929625344</v>
      </c>
      <c r="G638">
        <v>-2.7768053572099641E-3</v>
      </c>
      <c r="H638">
        <v>0</v>
      </c>
      <c r="I638">
        <v>-180.02915962600792</v>
      </c>
      <c r="J638">
        <v>0</v>
      </c>
    </row>
    <row r="639" spans="1:10" x14ac:dyDescent="0.55000000000000004">
      <c r="A639">
        <v>638</v>
      </c>
      <c r="B639">
        <v>127.52752752752754</v>
      </c>
      <c r="C639">
        <v>-1.8020035591749528E-2</v>
      </c>
      <c r="D639">
        <v>2.8506489307630893</v>
      </c>
      <c r="E639">
        <v>-1.8020035591749528E-2</v>
      </c>
      <c r="F639">
        <v>-2.8506489307630893</v>
      </c>
      <c r="G639">
        <v>-2.7724459236818325E-3</v>
      </c>
      <c r="H639">
        <v>0</v>
      </c>
      <c r="I639">
        <v>-180.31234648823076</v>
      </c>
      <c r="J639">
        <v>0</v>
      </c>
    </row>
    <row r="640" spans="1:10" x14ac:dyDescent="0.55000000000000004">
      <c r="A640">
        <v>639</v>
      </c>
      <c r="B640">
        <v>127.72772772772774</v>
      </c>
      <c r="C640">
        <v>-1.7991792164044257E-2</v>
      </c>
      <c r="D640">
        <v>2.8506482716758881</v>
      </c>
      <c r="E640">
        <v>-1.7991792164044257E-2</v>
      </c>
      <c r="F640">
        <v>-2.8506482716758881</v>
      </c>
      <c r="G640">
        <v>-2.7681001572219073E-3</v>
      </c>
      <c r="H640">
        <v>0</v>
      </c>
      <c r="I640">
        <v>-180.59553315916523</v>
      </c>
      <c r="J640">
        <v>0</v>
      </c>
    </row>
    <row r="641" spans="1:10" x14ac:dyDescent="0.55000000000000004">
      <c r="A641">
        <v>640</v>
      </c>
      <c r="B641">
        <v>127.92792792792794</v>
      </c>
      <c r="C641">
        <v>-1.7963637129813526E-2</v>
      </c>
      <c r="D641">
        <v>2.8506476156814826</v>
      </c>
      <c r="E641">
        <v>-1.7963637129813526E-2</v>
      </c>
      <c r="F641">
        <v>-2.8506476156814826</v>
      </c>
      <c r="G641">
        <v>-2.7637679936597056E-3</v>
      </c>
      <c r="H641">
        <v>0</v>
      </c>
      <c r="I641">
        <v>-180.87871963971037</v>
      </c>
      <c r="J641">
        <v>0</v>
      </c>
    </row>
    <row r="642" spans="1:10" x14ac:dyDescent="0.55000000000000004">
      <c r="A642">
        <v>641</v>
      </c>
      <c r="B642">
        <v>128.12812812812814</v>
      </c>
      <c r="C642">
        <v>-1.7935570074738533E-2</v>
      </c>
      <c r="D642">
        <v>2.8506469627605249</v>
      </c>
      <c r="E642">
        <v>-1.7935570074738533E-2</v>
      </c>
      <c r="F642">
        <v>-2.8506469627605249</v>
      </c>
      <c r="G642">
        <v>-2.7594493692233604E-3</v>
      </c>
      <c r="H642">
        <v>0</v>
      </c>
      <c r="I642">
        <v>-181.16190593075783</v>
      </c>
      <c r="J642">
        <v>0</v>
      </c>
    </row>
    <row r="643" spans="1:10" x14ac:dyDescent="0.55000000000000004">
      <c r="A643">
        <v>642</v>
      </c>
      <c r="B643">
        <v>128.32832832832833</v>
      </c>
      <c r="C643">
        <v>-1.7907590587093541E-2</v>
      </c>
      <c r="D643">
        <v>2.8506463128938395</v>
      </c>
      <c r="E643">
        <v>-1.7907590587093541E-2</v>
      </c>
      <c r="F643">
        <v>-2.8506463128938395</v>
      </c>
      <c r="G643">
        <v>-2.755144220539664E-3</v>
      </c>
      <c r="H643">
        <v>0</v>
      </c>
      <c r="I643">
        <v>-181.44509203319467</v>
      </c>
      <c r="J643">
        <v>0</v>
      </c>
    </row>
    <row r="644" spans="1:10" x14ac:dyDescent="0.55000000000000004">
      <c r="A644">
        <v>643</v>
      </c>
      <c r="B644">
        <v>128.52852852852854</v>
      </c>
      <c r="C644">
        <v>-1.7879698257698223E-2</v>
      </c>
      <c r="D644">
        <v>2.8506456660624293</v>
      </c>
      <c r="E644">
        <v>-1.7879698257698223E-2</v>
      </c>
      <c r="F644">
        <v>-2.8506456660624293</v>
      </c>
      <c r="G644">
        <v>-2.7508524846330093E-3</v>
      </c>
      <c r="H644">
        <v>0</v>
      </c>
      <c r="I644">
        <v>-181.72827794790243</v>
      </c>
      <c r="J644">
        <v>0</v>
      </c>
    </row>
    <row r="645" spans="1:10" x14ac:dyDescent="0.55000000000000004">
      <c r="A645">
        <v>644</v>
      </c>
      <c r="B645">
        <v>128.72872872872873</v>
      </c>
      <c r="C645">
        <v>-1.7851892679980635E-2</v>
      </c>
      <c r="D645">
        <v>2.8506450222474022</v>
      </c>
      <c r="E645">
        <v>-1.7851892679980635E-2</v>
      </c>
      <c r="F645">
        <v>-2.8506450222474022</v>
      </c>
      <c r="G645">
        <v>-2.7465740989170363E-3</v>
      </c>
      <c r="H645">
        <v>0</v>
      </c>
      <c r="I645">
        <v>-182.01146367575652</v>
      </c>
      <c r="J645">
        <v>0</v>
      </c>
    </row>
    <row r="646" spans="1:10" x14ac:dyDescent="0.55000000000000004">
      <c r="A646">
        <v>645</v>
      </c>
      <c r="B646">
        <v>128.92892892892894</v>
      </c>
      <c r="C646">
        <v>-1.7824173449818459E-2</v>
      </c>
      <c r="D646">
        <v>2.8506443814300484</v>
      </c>
      <c r="E646">
        <v>-1.7824173449818459E-2</v>
      </c>
      <c r="F646">
        <v>-2.8506443814300484</v>
      </c>
      <c r="G646">
        <v>-2.7423090011928618E-3</v>
      </c>
      <c r="H646">
        <v>0</v>
      </c>
      <c r="I646">
        <v>-182.29464921762724</v>
      </c>
      <c r="J646">
        <v>0</v>
      </c>
    </row>
    <row r="647" spans="1:10" x14ac:dyDescent="0.55000000000000004">
      <c r="A647">
        <v>646</v>
      </c>
      <c r="B647">
        <v>129.12912912912913</v>
      </c>
      <c r="C647">
        <v>-1.7796540165653157E-2</v>
      </c>
      <c r="D647">
        <v>2.8506437435917511</v>
      </c>
      <c r="E647">
        <v>-1.7796540165653157E-2</v>
      </c>
      <c r="F647">
        <v>-2.8506437435917511</v>
      </c>
      <c r="G647">
        <v>-2.738057129650757E-3</v>
      </c>
      <c r="H647">
        <v>0</v>
      </c>
      <c r="I647">
        <v>-182.57783457438029</v>
      </c>
      <c r="J647">
        <v>0</v>
      </c>
    </row>
    <row r="648" spans="1:10" x14ac:dyDescent="0.55000000000000004">
      <c r="A648">
        <v>647</v>
      </c>
      <c r="B648">
        <v>129.32932932932934</v>
      </c>
      <c r="C648">
        <v>-1.7768992428349062E-2</v>
      </c>
      <c r="D648">
        <v>2.8506431087141175</v>
      </c>
      <c r="E648">
        <v>-1.7768992428349062E-2</v>
      </c>
      <c r="F648">
        <v>-2.8506431087141175</v>
      </c>
      <c r="G648">
        <v>-2.7338184228614501E-3</v>
      </c>
      <c r="H648">
        <v>0</v>
      </c>
      <c r="I648">
        <v>-182.86101974687458</v>
      </c>
      <c r="J648">
        <v>0</v>
      </c>
    </row>
    <row r="649" spans="1:10" x14ac:dyDescent="0.55000000000000004">
      <c r="A649">
        <v>648</v>
      </c>
      <c r="B649">
        <v>129.52952952952953</v>
      </c>
      <c r="C649">
        <v>-1.7741529841305281E-2</v>
      </c>
      <c r="D649">
        <v>2.850642476778821</v>
      </c>
      <c r="E649">
        <v>-1.7741529841305281E-2</v>
      </c>
      <c r="F649">
        <v>-2.850642476778821</v>
      </c>
      <c r="G649">
        <v>-2.7295928197787265E-3</v>
      </c>
      <c r="H649">
        <v>0</v>
      </c>
      <c r="I649">
        <v>-183.14420473596462</v>
      </c>
      <c r="J649">
        <v>0</v>
      </c>
    </row>
    <row r="650" spans="1:10" x14ac:dyDescent="0.55000000000000004">
      <c r="A650">
        <v>649</v>
      </c>
      <c r="B650">
        <v>129.72972972972974</v>
      </c>
      <c r="C650">
        <v>-1.7714152010312456E-2</v>
      </c>
      <c r="D650">
        <v>2.850641847767724</v>
      </c>
      <c r="E650">
        <v>-1.7714152010312456E-2</v>
      </c>
      <c r="F650">
        <v>-2.850641847767724</v>
      </c>
      <c r="G650">
        <v>-2.7253802597246809E-3</v>
      </c>
      <c r="H650">
        <v>0</v>
      </c>
      <c r="I650">
        <v>-183.42738954249947</v>
      </c>
      <c r="J650">
        <v>0</v>
      </c>
    </row>
    <row r="651" spans="1:10" x14ac:dyDescent="0.55000000000000004">
      <c r="A651">
        <v>650</v>
      </c>
      <c r="B651">
        <v>129.92992992992993</v>
      </c>
      <c r="C651">
        <v>-1.7686858543641187E-2</v>
      </c>
      <c r="D651">
        <v>2.8506412216627908</v>
      </c>
      <c r="E651">
        <v>-1.7686858543641187E-2</v>
      </c>
      <c r="F651">
        <v>-2.8506412216627908</v>
      </c>
      <c r="G651">
        <v>-2.7211806824092456E-3</v>
      </c>
      <c r="H651">
        <v>0</v>
      </c>
      <c r="I651">
        <v>-183.71057416732293</v>
      </c>
      <c r="J651">
        <v>0</v>
      </c>
    </row>
    <row r="652" spans="1:10" x14ac:dyDescent="0.55000000000000004">
      <c r="A652">
        <v>651</v>
      </c>
      <c r="B652">
        <v>130.13013013013014</v>
      </c>
      <c r="C652">
        <v>-1.7659649051944726E-2</v>
      </c>
      <c r="D652">
        <v>2.8506405984461494</v>
      </c>
      <c r="E652">
        <v>-1.7659649051944726E-2</v>
      </c>
      <c r="F652">
        <v>-2.8506405984461494</v>
      </c>
      <c r="G652">
        <v>-2.716994027900454E-3</v>
      </c>
      <c r="H652">
        <v>0</v>
      </c>
      <c r="I652">
        <v>-183.99375861127419</v>
      </c>
      <c r="J652">
        <v>0</v>
      </c>
    </row>
    <row r="653" spans="1:10" x14ac:dyDescent="0.55000000000000004">
      <c r="A653">
        <v>652</v>
      </c>
      <c r="B653">
        <v>130.33033033033033</v>
      </c>
      <c r="C653">
        <v>-1.7632523148254725E-2</v>
      </c>
      <c r="D653">
        <v>2.8506399781000766</v>
      </c>
      <c r="E653">
        <v>-1.7632523148254725E-2</v>
      </c>
      <c r="F653">
        <v>-2.8506399781000766</v>
      </c>
      <c r="G653">
        <v>-2.7128202366433853E-3</v>
      </c>
      <c r="H653">
        <v>0</v>
      </c>
      <c r="I653">
        <v>-184.27694287518565</v>
      </c>
      <c r="J653">
        <v>0</v>
      </c>
    </row>
    <row r="654" spans="1:10" x14ac:dyDescent="0.55000000000000004">
      <c r="A654">
        <v>653</v>
      </c>
      <c r="B654">
        <v>130.53053053053054</v>
      </c>
      <c r="C654">
        <v>-1.7605480448030786E-2</v>
      </c>
      <c r="D654">
        <v>2.8506393606069511</v>
      </c>
      <c r="E654">
        <v>-1.7605480448030786E-2</v>
      </c>
      <c r="F654">
        <v>-2.8506393606069511</v>
      </c>
      <c r="G654">
        <v>-2.7086592494401595E-3</v>
      </c>
      <c r="H654">
        <v>0</v>
      </c>
      <c r="I654">
        <v>-184.56012695988625</v>
      </c>
      <c r="J654">
        <v>0</v>
      </c>
    </row>
    <row r="655" spans="1:10" x14ac:dyDescent="0.55000000000000004">
      <c r="A655">
        <v>654</v>
      </c>
      <c r="B655">
        <v>130.73073073073073</v>
      </c>
      <c r="C655">
        <v>-1.7578520569007716E-2</v>
      </c>
      <c r="D655">
        <v>2.8506387459493037</v>
      </c>
      <c r="E655">
        <v>-1.7578520569007716E-2</v>
      </c>
      <c r="F655">
        <v>-2.8506387459493037</v>
      </c>
      <c r="G655">
        <v>-2.7045110074662105E-3</v>
      </c>
      <c r="H655">
        <v>0</v>
      </c>
      <c r="I655">
        <v>-184.84331086619923</v>
      </c>
      <c r="J655">
        <v>0</v>
      </c>
    </row>
    <row r="656" spans="1:10" x14ac:dyDescent="0.55000000000000004">
      <c r="A656">
        <v>655</v>
      </c>
      <c r="B656">
        <v>130.93093093093094</v>
      </c>
      <c r="C656">
        <v>-1.7551643131320682E-2</v>
      </c>
      <c r="D656">
        <v>2.8506381341098423</v>
      </c>
      <c r="E656">
        <v>-1.7551643131320682E-2</v>
      </c>
      <c r="F656">
        <v>-2.8506381341098423</v>
      </c>
      <c r="G656">
        <v>-2.7003754522464474E-3</v>
      </c>
      <c r="H656">
        <v>0</v>
      </c>
      <c r="I656">
        <v>-185.12649459494278</v>
      </c>
      <c r="J656">
        <v>0</v>
      </c>
    </row>
    <row r="657" spans="1:10" x14ac:dyDescent="0.55000000000000004">
      <c r="A657">
        <v>656</v>
      </c>
      <c r="B657">
        <v>131.13113113113113</v>
      </c>
      <c r="C657">
        <v>-1.7524847757388495E-2</v>
      </c>
      <c r="D657">
        <v>2.8506375250712921</v>
      </c>
      <c r="E657">
        <v>-1.7524847757388495E-2</v>
      </c>
      <c r="F657">
        <v>-2.8506375250712921</v>
      </c>
      <c r="G657">
        <v>-2.6962525256674689E-3</v>
      </c>
      <c r="H657">
        <v>0</v>
      </c>
      <c r="I657">
        <v>-185.40967814692996</v>
      </c>
      <c r="J657">
        <v>0</v>
      </c>
    </row>
    <row r="658" spans="1:10" x14ac:dyDescent="0.55000000000000004">
      <c r="A658">
        <v>657</v>
      </c>
      <c r="B658">
        <v>131.33133133133134</v>
      </c>
      <c r="C658">
        <v>-1.7498134071998517E-2</v>
      </c>
      <c r="D658">
        <v>2.8506369188166394</v>
      </c>
      <c r="E658">
        <v>-1.7498134071998517E-2</v>
      </c>
      <c r="F658">
        <v>-2.8506369188166394</v>
      </c>
      <c r="G658">
        <v>-2.692142169974487E-3</v>
      </c>
      <c r="H658">
        <v>0</v>
      </c>
      <c r="I658">
        <v>-185.69286152296962</v>
      </c>
      <c r="J658">
        <v>0</v>
      </c>
    </row>
    <row r="659" spans="1:10" x14ac:dyDescent="0.55000000000000004">
      <c r="A659">
        <v>658</v>
      </c>
      <c r="B659">
        <v>131.53153153153153</v>
      </c>
      <c r="C659">
        <v>-1.7471501702114783E-2</v>
      </c>
      <c r="D659">
        <v>2.8506363153289196</v>
      </c>
      <c r="E659">
        <v>-1.7471501702114783E-2</v>
      </c>
      <c r="F659">
        <v>-2.8506363153289196</v>
      </c>
      <c r="G659">
        <v>-2.6880443277573027E-3</v>
      </c>
      <c r="H659">
        <v>0</v>
      </c>
      <c r="I659">
        <v>-185.97604472386436</v>
      </c>
      <c r="J659">
        <v>0</v>
      </c>
    </row>
    <row r="660" spans="1:10" x14ac:dyDescent="0.55000000000000004">
      <c r="A660">
        <v>659</v>
      </c>
      <c r="B660">
        <v>131.73173173173174</v>
      </c>
      <c r="C660">
        <v>-1.7444950277065024E-2</v>
      </c>
      <c r="D660">
        <v>2.8506357145913133</v>
      </c>
      <c r="E660">
        <v>-1.7444950277065024E-2</v>
      </c>
      <c r="F660">
        <v>-2.8506357145913133</v>
      </c>
      <c r="G660">
        <v>-2.6839589419569996E-3</v>
      </c>
      <c r="H660">
        <v>0</v>
      </c>
      <c r="I660">
        <v>-186.25922775041312</v>
      </c>
      <c r="J660">
        <v>0</v>
      </c>
    </row>
    <row r="661" spans="1:10" x14ac:dyDescent="0.55000000000000004">
      <c r="A661">
        <v>660</v>
      </c>
      <c r="B661">
        <v>131.93193193193193</v>
      </c>
      <c r="C661">
        <v>-1.7418479428364442E-2</v>
      </c>
      <c r="D661">
        <v>2.8506351165871431</v>
      </c>
      <c r="E661">
        <v>-1.7418479428364442E-2</v>
      </c>
      <c r="F661">
        <v>-2.8506351165871431</v>
      </c>
      <c r="G661">
        <v>-2.6798859558642162E-3</v>
      </c>
      <c r="H661">
        <v>0</v>
      </c>
      <c r="I661">
        <v>-186.54241060340968</v>
      </c>
      <c r="J661">
        <v>0</v>
      </c>
    </row>
    <row r="662" spans="1:10" x14ac:dyDescent="0.55000000000000004">
      <c r="A662">
        <v>661</v>
      </c>
      <c r="B662">
        <v>132.13213213213214</v>
      </c>
      <c r="C662">
        <v>-1.7392088789808163E-2</v>
      </c>
      <c r="D662">
        <v>2.8506345212998441</v>
      </c>
      <c r="E662">
        <v>-1.7392088789808163E-2</v>
      </c>
      <c r="F662">
        <v>-2.8506345212998441</v>
      </c>
      <c r="G662">
        <v>-2.675825313108443E-3</v>
      </c>
      <c r="H662">
        <v>0</v>
      </c>
      <c r="I662">
        <v>-186.82559328364266</v>
      </c>
      <c r="J662">
        <v>0</v>
      </c>
    </row>
    <row r="663" spans="1:10" x14ac:dyDescent="0.55000000000000004">
      <c r="A663">
        <v>662</v>
      </c>
      <c r="B663">
        <v>132.33233233233233</v>
      </c>
      <c r="C663">
        <v>-1.7365777997358778E-2</v>
      </c>
      <c r="D663">
        <v>2.8506339287129934</v>
      </c>
      <c r="E663">
        <v>-1.7365777997358778E-2</v>
      </c>
      <c r="F663">
        <v>-2.8506339287129934</v>
      </c>
      <c r="G663">
        <v>-2.6717769576659811E-3</v>
      </c>
      <c r="H663">
        <v>0</v>
      </c>
      <c r="I663">
        <v>-187.10877579189579</v>
      </c>
      <c r="J663">
        <v>0</v>
      </c>
    </row>
    <row r="664" spans="1:10" x14ac:dyDescent="0.55000000000000004">
      <c r="A664">
        <v>663</v>
      </c>
      <c r="B664">
        <v>132.53253253253254</v>
      </c>
      <c r="C664">
        <v>-1.7339546689214697E-2</v>
      </c>
      <c r="D664">
        <v>2.8506333388102747</v>
      </c>
      <c r="E664">
        <v>-1.7339546689214697E-2</v>
      </c>
      <c r="F664">
        <v>-2.8506333388102747</v>
      </c>
      <c r="G664">
        <v>-2.6677408338430155E-3</v>
      </c>
      <c r="H664">
        <v>0</v>
      </c>
      <c r="I664">
        <v>-187.39195812894886</v>
      </c>
      <c r="J664">
        <v>0</v>
      </c>
    </row>
    <row r="665" spans="1:10" x14ac:dyDescent="0.55000000000000004">
      <c r="A665">
        <v>664</v>
      </c>
      <c r="B665">
        <v>132.73273273273273</v>
      </c>
      <c r="C665">
        <v>-1.7313394505722945E-2</v>
      </c>
      <c r="D665">
        <v>2.8506327515755197</v>
      </c>
      <c r="E665">
        <v>-1.7313394505722945E-2</v>
      </c>
      <c r="F665">
        <v>-2.8506327515755197</v>
      </c>
      <c r="G665">
        <v>-2.6637168862918025E-3</v>
      </c>
      <c r="H665">
        <v>0</v>
      </c>
      <c r="I665">
        <v>-187.6751402955762</v>
      </c>
      <c r="J665">
        <v>0</v>
      </c>
    </row>
    <row r="666" spans="1:10" x14ac:dyDescent="0.55000000000000004">
      <c r="A666">
        <v>665</v>
      </c>
      <c r="B666">
        <v>132.93293293293294</v>
      </c>
      <c r="C666">
        <v>-1.728732108945541E-2</v>
      </c>
      <c r="D666">
        <v>2.8506321669926242</v>
      </c>
      <c r="E666">
        <v>-1.728732108945541E-2</v>
      </c>
      <c r="F666">
        <v>-2.8506321669926242</v>
      </c>
      <c r="G666">
        <v>-2.6597050599920344E-3</v>
      </c>
      <c r="H666">
        <v>0</v>
      </c>
      <c r="I666">
        <v>-187.95832229254813</v>
      </c>
      <c r="J666">
        <v>0</v>
      </c>
    </row>
    <row r="667" spans="1:10" x14ac:dyDescent="0.55000000000000004">
      <c r="A667">
        <v>666</v>
      </c>
      <c r="B667">
        <v>133.13313313313313</v>
      </c>
      <c r="C667">
        <v>-1.7261326085093454E-2</v>
      </c>
      <c r="D667">
        <v>2.8506315850456736</v>
      </c>
      <c r="E667">
        <v>-1.7261326085093454E-2</v>
      </c>
      <c r="F667">
        <v>-2.8506315850456736</v>
      </c>
      <c r="G667">
        <v>-2.6557053002560049E-3</v>
      </c>
      <c r="H667">
        <v>0</v>
      </c>
      <c r="I667">
        <v>-188.24150412062914</v>
      </c>
      <c r="J667">
        <v>0</v>
      </c>
    </row>
    <row r="668" spans="1:10" x14ac:dyDescent="0.55000000000000004">
      <c r="A668">
        <v>667</v>
      </c>
      <c r="B668">
        <v>133.33333333333334</v>
      </c>
      <c r="C668">
        <v>-1.7235409139449709E-2</v>
      </c>
      <c r="D668">
        <v>2.8506310057188293</v>
      </c>
      <c r="E668">
        <v>-1.7235409139449709E-2</v>
      </c>
      <c r="F668">
        <v>-2.8506310057188293</v>
      </c>
      <c r="G668">
        <v>-2.65171755272395E-3</v>
      </c>
      <c r="H668">
        <v>0</v>
      </c>
      <c r="I668">
        <v>-188.52468578058128</v>
      </c>
      <c r="J668">
        <v>0</v>
      </c>
    </row>
    <row r="669" spans="1:10" x14ac:dyDescent="0.55000000000000004">
      <c r="A669">
        <v>668</v>
      </c>
      <c r="B669">
        <v>133.53353353353353</v>
      </c>
      <c r="C669">
        <v>-1.720956990144118E-2</v>
      </c>
      <c r="D669">
        <v>2.8506304289963977</v>
      </c>
      <c r="E669">
        <v>-1.720956990144118E-2</v>
      </c>
      <c r="F669">
        <v>-2.8506304289963977</v>
      </c>
      <c r="G669">
        <v>-2.6477417633621347E-3</v>
      </c>
      <c r="H669">
        <v>0</v>
      </c>
      <c r="I669">
        <v>-188.80786727315925</v>
      </c>
      <c r="J669">
        <v>0</v>
      </c>
    </row>
    <row r="670" spans="1:10" x14ac:dyDescent="0.55000000000000004">
      <c r="A670">
        <v>669</v>
      </c>
      <c r="B670">
        <v>133.73373373373374</v>
      </c>
      <c r="C670">
        <v>-1.7183808022140173E-2</v>
      </c>
      <c r="D670">
        <v>2.8506298548627576</v>
      </c>
      <c r="E670">
        <v>-1.7183808022140173E-2</v>
      </c>
      <c r="F670">
        <v>-2.8506298548627576</v>
      </c>
      <c r="G670">
        <v>-2.643777878461262E-3</v>
      </c>
      <c r="H670">
        <v>0</v>
      </c>
      <c r="I670">
        <v>-189.09104859911602</v>
      </c>
      <c r="J670">
        <v>0</v>
      </c>
    </row>
    <row r="671" spans="1:10" x14ac:dyDescent="0.55000000000000004">
      <c r="A671">
        <v>670</v>
      </c>
      <c r="B671">
        <v>133.93393393393393</v>
      </c>
      <c r="C671">
        <v>-1.715812315464213E-2</v>
      </c>
      <c r="D671">
        <v>2.8506292833024918</v>
      </c>
      <c r="E671">
        <v>-1.715812315464213E-2</v>
      </c>
      <c r="F671">
        <v>-2.8506292833024918</v>
      </c>
      <c r="G671">
        <v>-2.639825844632431E-3</v>
      </c>
      <c r="H671">
        <v>0</v>
      </c>
      <c r="I671">
        <v>-189.37422975919779</v>
      </c>
      <c r="J671">
        <v>0</v>
      </c>
    </row>
    <row r="672" spans="1:10" x14ac:dyDescent="0.55000000000000004">
      <c r="A672">
        <v>671</v>
      </c>
      <c r="B672">
        <v>134.13413413413414</v>
      </c>
      <c r="C672">
        <v>-1.7132514954171896E-2</v>
      </c>
      <c r="D672">
        <v>2.850628714300198</v>
      </c>
      <c r="E672">
        <v>-1.7132514954171896E-2</v>
      </c>
      <c r="F672">
        <v>-2.850628714300198</v>
      </c>
      <c r="G672">
        <v>-2.635885608807103E-3</v>
      </c>
      <c r="H672">
        <v>0</v>
      </c>
      <c r="I672">
        <v>-189.65741075414738</v>
      </c>
      <c r="J672">
        <v>0</v>
      </c>
    </row>
    <row r="673" spans="1:10" x14ac:dyDescent="0.55000000000000004">
      <c r="A673">
        <v>672</v>
      </c>
      <c r="B673">
        <v>134.33433433433433</v>
      </c>
      <c r="C673">
        <v>-1.7106983077961851E-2</v>
      </c>
      <c r="D673">
        <v>2.8506281478406512</v>
      </c>
      <c r="E673">
        <v>-1.7106983077961851E-2</v>
      </c>
      <c r="F673">
        <v>-2.8506281478406512</v>
      </c>
      <c r="G673">
        <v>-2.631957118229198E-3</v>
      </c>
      <c r="H673">
        <v>0</v>
      </c>
      <c r="I673">
        <v>-189.94059158470338</v>
      </c>
      <c r="J673">
        <v>0</v>
      </c>
    </row>
    <row r="674" spans="1:10" x14ac:dyDescent="0.55000000000000004">
      <c r="A674">
        <v>673</v>
      </c>
      <c r="B674">
        <v>134.53453453453454</v>
      </c>
      <c r="C674">
        <v>-1.7081527185308726E-2</v>
      </c>
      <c r="D674">
        <v>2.8506275839087216</v>
      </c>
      <c r="E674">
        <v>-1.7081527185308726E-2</v>
      </c>
      <c r="F674">
        <v>-2.8506275839087216</v>
      </c>
      <c r="G674">
        <v>-2.6280403204635401E-3</v>
      </c>
      <c r="H674">
        <v>0</v>
      </c>
      <c r="I674">
        <v>-190.22377225159934</v>
      </c>
      <c r="J674">
        <v>0</v>
      </c>
    </row>
    <row r="675" spans="1:10" x14ac:dyDescent="0.55000000000000004">
      <c r="A675">
        <v>674</v>
      </c>
      <c r="B675">
        <v>134.73473473473473</v>
      </c>
      <c r="C675">
        <v>-1.7056146937532518E-2</v>
      </c>
      <c r="D675">
        <v>2.8506270224893764</v>
      </c>
      <c r="E675">
        <v>-1.7056146937532518E-2</v>
      </c>
      <c r="F675">
        <v>-2.8506270224893764</v>
      </c>
      <c r="G675">
        <v>-2.6241351633778292E-3</v>
      </c>
      <c r="H675">
        <v>0</v>
      </c>
      <c r="I675">
        <v>-190.50695275556492</v>
      </c>
      <c r="J675">
        <v>0</v>
      </c>
    </row>
    <row r="676" spans="1:10" x14ac:dyDescent="0.55000000000000004">
      <c r="A676">
        <v>675</v>
      </c>
      <c r="B676">
        <v>134.93493493493494</v>
      </c>
      <c r="C676">
        <v>-1.7030841997955626E-2</v>
      </c>
      <c r="D676">
        <v>2.8506264635677345</v>
      </c>
      <c r="E676">
        <v>-1.7030841997955626E-2</v>
      </c>
      <c r="F676">
        <v>-2.8506264635677345</v>
      </c>
      <c r="G676">
        <v>-2.6202415951551484E-3</v>
      </c>
      <c r="H676">
        <v>0</v>
      </c>
      <c r="I676">
        <v>-190.79013309732531</v>
      </c>
      <c r="J676">
        <v>0</v>
      </c>
    </row>
    <row r="677" spans="1:10" x14ac:dyDescent="0.55000000000000004">
      <c r="A677">
        <v>676</v>
      </c>
      <c r="B677">
        <v>135.13513513513513</v>
      </c>
      <c r="C677">
        <v>-1.7005612031905454E-2</v>
      </c>
      <c r="D677">
        <v>2.8506259071289906</v>
      </c>
      <c r="E677">
        <v>-1.7005612031905454E-2</v>
      </c>
      <c r="F677">
        <v>-2.8506259071289906</v>
      </c>
      <c r="G677">
        <v>-2.616359564287951E-3</v>
      </c>
      <c r="H677">
        <v>0</v>
      </c>
      <c r="I677">
        <v>-191.07331327760107</v>
      </c>
      <c r="J677">
        <v>0</v>
      </c>
    </row>
    <row r="678" spans="1:10" x14ac:dyDescent="0.55000000000000004">
      <c r="A678">
        <v>677</v>
      </c>
      <c r="B678">
        <v>135.33533533533534</v>
      </c>
      <c r="C678">
        <v>-1.6980456706673863E-2</v>
      </c>
      <c r="D678">
        <v>2.850625353158466</v>
      </c>
      <c r="E678">
        <v>-1.6980456706673863E-2</v>
      </c>
      <c r="F678">
        <v>-2.850625353158466</v>
      </c>
      <c r="G678">
        <v>-2.6124890195648371E-3</v>
      </c>
      <c r="H678">
        <v>0</v>
      </c>
      <c r="I678">
        <v>-191.35649329710918</v>
      </c>
      <c r="J678">
        <v>0</v>
      </c>
    </row>
    <row r="679" spans="1:10" x14ac:dyDescent="0.55000000000000004">
      <c r="A679">
        <v>678</v>
      </c>
      <c r="B679">
        <v>135.53553553553553</v>
      </c>
      <c r="C679">
        <v>-1.6955375691548757E-2</v>
      </c>
      <c r="D679">
        <v>2.8506248016415707</v>
      </c>
      <c r="E679">
        <v>-1.6955375691548757E-2</v>
      </c>
      <c r="F679">
        <v>-2.8506248016415707</v>
      </c>
      <c r="G679">
        <v>-2.6086299100854661E-3</v>
      </c>
      <c r="H679">
        <v>0</v>
      </c>
      <c r="I679">
        <v>-191.63967315656168</v>
      </c>
      <c r="J679">
        <v>0</v>
      </c>
    </row>
    <row r="680" spans="1:10" x14ac:dyDescent="0.55000000000000004">
      <c r="A680">
        <v>679</v>
      </c>
      <c r="B680">
        <v>135.73573573573574</v>
      </c>
      <c r="C680">
        <v>-1.6930368657703365E-2</v>
      </c>
      <c r="D680">
        <v>2.8506242525638359</v>
      </c>
      <c r="E680">
        <v>-1.6930368657703365E-2</v>
      </c>
      <c r="F680">
        <v>-2.8506242525638359</v>
      </c>
      <c r="G680">
        <v>-2.6047821852432261E-3</v>
      </c>
      <c r="H680">
        <v>0</v>
      </c>
      <c r="I680">
        <v>-191.92285285666742</v>
      </c>
      <c r="J680">
        <v>0</v>
      </c>
    </row>
    <row r="681" spans="1:10" x14ac:dyDescent="0.55000000000000004">
      <c r="A681">
        <v>680</v>
      </c>
      <c r="B681">
        <v>135.93593593593593</v>
      </c>
      <c r="C681">
        <v>-1.6905435278339542E-2</v>
      </c>
      <c r="D681">
        <v>2.8506237059109241</v>
      </c>
      <c r="E681">
        <v>-1.6905435278339542E-2</v>
      </c>
      <c r="F681">
        <v>-2.8506237059109241</v>
      </c>
      <c r="G681">
        <v>-2.6009457947379594E-3</v>
      </c>
      <c r="H681">
        <v>0</v>
      </c>
      <c r="I681">
        <v>-192.20603239812962</v>
      </c>
      <c r="J681">
        <v>0</v>
      </c>
    </row>
    <row r="682" spans="1:10" x14ac:dyDescent="0.55000000000000004">
      <c r="A682">
        <v>681</v>
      </c>
      <c r="B682">
        <v>136.13613613613614</v>
      </c>
      <c r="C682">
        <v>-1.6880575228513106E-2</v>
      </c>
      <c r="D682">
        <v>2.8506231616685413</v>
      </c>
      <c r="E682">
        <v>-1.6880575228513106E-2</v>
      </c>
      <c r="F682">
        <v>-2.8506231616685413</v>
      </c>
      <c r="G682">
        <v>-2.5971206885560842E-3</v>
      </c>
      <c r="H682">
        <v>0</v>
      </c>
      <c r="I682">
        <v>-192.48921178164841</v>
      </c>
      <c r="J682">
        <v>0</v>
      </c>
    </row>
    <row r="683" spans="1:10" x14ac:dyDescent="0.55000000000000004">
      <c r="A683">
        <v>682</v>
      </c>
      <c r="B683">
        <v>136.33633633633633</v>
      </c>
      <c r="C683">
        <v>-1.6855788185205389E-2</v>
      </c>
      <c r="D683">
        <v>2.8506226198225457</v>
      </c>
      <c r="E683">
        <v>-1.6855788185205389E-2</v>
      </c>
      <c r="F683">
        <v>-2.8506226198225457</v>
      </c>
      <c r="G683">
        <v>-2.5933068169833569E-3</v>
      </c>
      <c r="H683">
        <v>0</v>
      </c>
      <c r="I683">
        <v>-192.77239100791931</v>
      </c>
      <c r="J683">
        <v>0</v>
      </c>
    </row>
    <row r="684" spans="1:10" x14ac:dyDescent="0.55000000000000004">
      <c r="A684">
        <v>683</v>
      </c>
      <c r="B684">
        <v>136.53653653653654</v>
      </c>
      <c r="C684">
        <v>-1.6831073827314164E-2</v>
      </c>
      <c r="D684">
        <v>2.8506220803589044</v>
      </c>
      <c r="E684">
        <v>-1.6831073827314164E-2</v>
      </c>
      <c r="F684">
        <v>-2.8506220803589044</v>
      </c>
      <c r="G684">
        <v>-2.5895041305961674E-3</v>
      </c>
      <c r="H684">
        <v>0</v>
      </c>
      <c r="I684">
        <v>-193.05557007763451</v>
      </c>
      <c r="J684">
        <v>0</v>
      </c>
    </row>
    <row r="685" spans="1:10" x14ac:dyDescent="0.55000000000000004">
      <c r="A685">
        <v>684</v>
      </c>
      <c r="B685">
        <v>136.73673673673676</v>
      </c>
      <c r="C685">
        <v>-1.6806431835595187E-2</v>
      </c>
      <c r="D685">
        <v>2.8506215432636459</v>
      </c>
      <c r="E685">
        <v>-1.6806431835595187E-2</v>
      </c>
      <c r="F685">
        <v>-2.8506215432636459</v>
      </c>
      <c r="G685">
        <v>-2.5857125802584697E-3</v>
      </c>
      <c r="H685">
        <v>0</v>
      </c>
      <c r="I685">
        <v>-193.33874899148125</v>
      </c>
      <c r="J685">
        <v>0</v>
      </c>
    </row>
    <row r="686" spans="1:10" x14ac:dyDescent="0.55000000000000004">
      <c r="A686">
        <v>685</v>
      </c>
      <c r="B686">
        <v>136.93693693693695</v>
      </c>
      <c r="C686">
        <v>-1.678186189265321E-2</v>
      </c>
      <c r="D686">
        <v>2.850621008522968</v>
      </c>
      <c r="E686">
        <v>-1.678186189265321E-2</v>
      </c>
      <c r="F686">
        <v>-2.850621008522968</v>
      </c>
      <c r="G686">
        <v>-2.5819321171257452E-3</v>
      </c>
      <c r="H686">
        <v>0</v>
      </c>
      <c r="I686">
        <v>-193.62192775014299</v>
      </c>
      <c r="J686">
        <v>0</v>
      </c>
    </row>
    <row r="687" spans="1:10" x14ac:dyDescent="0.55000000000000004">
      <c r="A687">
        <v>686</v>
      </c>
      <c r="B687">
        <v>137.13713713713716</v>
      </c>
      <c r="C687">
        <v>-1.675736368298561E-2</v>
      </c>
      <c r="D687">
        <v>2.8506204761230691</v>
      </c>
      <c r="E687">
        <v>-1.675736368298561E-2</v>
      </c>
      <c r="F687">
        <v>-2.8506204761230691</v>
      </c>
      <c r="G687">
        <v>-2.5781626926351278E-3</v>
      </c>
      <c r="H687">
        <v>0</v>
      </c>
      <c r="I687">
        <v>-193.9051063543001</v>
      </c>
      <c r="J687">
        <v>0</v>
      </c>
    </row>
    <row r="688" spans="1:10" x14ac:dyDescent="0.55000000000000004">
      <c r="A688">
        <v>687</v>
      </c>
      <c r="B688">
        <v>137.33733733733735</v>
      </c>
      <c r="C688">
        <v>-1.6732936892919575E-2</v>
      </c>
      <c r="D688">
        <v>2.8506199460503434</v>
      </c>
      <c r="E688">
        <v>-1.6732936892919575E-2</v>
      </c>
      <c r="F688">
        <v>-2.8506199460503434</v>
      </c>
      <c r="G688">
        <v>-2.5744042585089904E-3</v>
      </c>
      <c r="H688">
        <v>0</v>
      </c>
      <c r="I688">
        <v>-194.18828480462702</v>
      </c>
      <c r="J688">
        <v>0</v>
      </c>
    </row>
    <row r="689" spans="1:10" x14ac:dyDescent="0.55000000000000004">
      <c r="A689">
        <v>688</v>
      </c>
      <c r="B689">
        <v>137.53753753753756</v>
      </c>
      <c r="C689">
        <v>-1.670858121058616E-2</v>
      </c>
      <c r="D689">
        <v>2.8506194182912341</v>
      </c>
      <c r="E689">
        <v>-1.670858121058616E-2</v>
      </c>
      <c r="F689">
        <v>-2.8506194182912341</v>
      </c>
      <c r="G689">
        <v>-2.5706567667475679E-3</v>
      </c>
      <c r="H689">
        <v>0</v>
      </c>
      <c r="I689">
        <v>-194.47146310179647</v>
      </c>
      <c r="J689">
        <v>0</v>
      </c>
    </row>
    <row r="690" spans="1:10" x14ac:dyDescent="0.55000000000000004">
      <c r="A690">
        <v>689</v>
      </c>
      <c r="B690">
        <v>137.73773773773775</v>
      </c>
      <c r="C690">
        <v>-1.6684296325957637E-2</v>
      </c>
      <c r="D690">
        <v>2.85061889283232</v>
      </c>
      <c r="E690">
        <v>-1.6684296325957637E-2</v>
      </c>
      <c r="F690">
        <v>-2.85061889283232</v>
      </c>
      <c r="G690">
        <v>-2.5669201696350628E-3</v>
      </c>
      <c r="H690">
        <v>0</v>
      </c>
      <c r="I690">
        <v>-194.75464124647576</v>
      </c>
      <c r="J690">
        <v>0</v>
      </c>
    </row>
    <row r="691" spans="1:10" x14ac:dyDescent="0.55000000000000004">
      <c r="A691">
        <v>690</v>
      </c>
      <c r="B691">
        <v>137.93793793793796</v>
      </c>
      <c r="C691">
        <v>-1.6660081930780779E-2</v>
      </c>
      <c r="D691">
        <v>2.850618369660225</v>
      </c>
      <c r="E691">
        <v>-1.6660081930780779E-2</v>
      </c>
      <c r="F691">
        <v>-2.850618369660225</v>
      </c>
      <c r="G691">
        <v>-2.563194419728217E-3</v>
      </c>
      <c r="H691">
        <v>0</v>
      </c>
      <c r="I691">
        <v>-195.03781923932908</v>
      </c>
      <c r="J691">
        <v>0</v>
      </c>
    </row>
    <row r="692" spans="1:10" x14ac:dyDescent="0.55000000000000004">
      <c r="A692">
        <v>691</v>
      </c>
      <c r="B692">
        <v>138.13813813813815</v>
      </c>
      <c r="C692">
        <v>-1.6635937718613297E-2</v>
      </c>
      <c r="D692">
        <v>2.8506178487616896</v>
      </c>
      <c r="E692">
        <v>-1.6635937718613297E-2</v>
      </c>
      <c r="F692">
        <v>-2.8506178487616896</v>
      </c>
      <c r="G692">
        <v>-2.5594794698616816E-3</v>
      </c>
      <c r="H692">
        <v>0</v>
      </c>
      <c r="I692">
        <v>-195.32099708101586</v>
      </c>
      <c r="J692">
        <v>0</v>
      </c>
    </row>
    <row r="693" spans="1:10" x14ac:dyDescent="0.55000000000000004">
      <c r="A693">
        <v>692</v>
      </c>
      <c r="B693">
        <v>138.33833833833836</v>
      </c>
      <c r="C693">
        <v>-1.6611863384756897E-2</v>
      </c>
      <c r="D693">
        <v>2.8506173301235918</v>
      </c>
      <c r="E693">
        <v>-1.6611863384756897E-2</v>
      </c>
      <c r="F693">
        <v>-2.8506173301235918</v>
      </c>
      <c r="G693">
        <v>-2.555775273143972E-3</v>
      </c>
      <c r="H693">
        <v>0</v>
      </c>
      <c r="I693">
        <v>-195.6041747721934</v>
      </c>
      <c r="J693">
        <v>0</v>
      </c>
    </row>
    <row r="694" spans="1:10" x14ac:dyDescent="0.55000000000000004">
      <c r="A694">
        <v>693</v>
      </c>
      <c r="B694">
        <v>138.53853853853855</v>
      </c>
      <c r="C694">
        <v>-1.65878586263144E-2</v>
      </c>
      <c r="D694">
        <v>2.8506168137328398</v>
      </c>
      <c r="E694">
        <v>-1.65878586263144E-2</v>
      </c>
      <c r="F694">
        <v>-2.8506168137328398</v>
      </c>
      <c r="G694">
        <v>-2.5520817829482612E-3</v>
      </c>
      <c r="H694">
        <v>0</v>
      </c>
      <c r="I694">
        <v>-195.8873523135135</v>
      </c>
      <c r="J694">
        <v>0</v>
      </c>
    </row>
    <row r="695" spans="1:10" x14ac:dyDescent="0.55000000000000004">
      <c r="A695">
        <v>694</v>
      </c>
      <c r="B695">
        <v>138.73873873873876</v>
      </c>
      <c r="C695">
        <v>-1.6563923142080328E-2</v>
      </c>
      <c r="D695">
        <v>2.8506162995764885</v>
      </c>
      <c r="E695">
        <v>-1.6563923142080328E-2</v>
      </c>
      <c r="F695">
        <v>-2.8506162995764885</v>
      </c>
      <c r="G695">
        <v>-2.5483989529251606E-3</v>
      </c>
      <c r="H695">
        <v>0</v>
      </c>
      <c r="I695">
        <v>-196.17052970562477</v>
      </c>
      <c r="J695">
        <v>0</v>
      </c>
    </row>
    <row r="696" spans="1:10" x14ac:dyDescent="0.55000000000000004">
      <c r="A696">
        <v>695</v>
      </c>
      <c r="B696">
        <v>138.93893893893895</v>
      </c>
      <c r="C696">
        <v>-1.6540056632665417E-2</v>
      </c>
      <c r="D696">
        <v>2.8506157876416549</v>
      </c>
      <c r="E696">
        <v>-1.6540056632665417E-2</v>
      </c>
      <c r="F696">
        <v>-2.8506157876416549</v>
      </c>
      <c r="G696">
        <v>-2.5447267369898344E-3</v>
      </c>
      <c r="H696">
        <v>0</v>
      </c>
      <c r="I696">
        <v>-196.45370694917256</v>
      </c>
      <c r="J696">
        <v>0</v>
      </c>
    </row>
    <row r="697" spans="1:10" x14ac:dyDescent="0.55000000000000004">
      <c r="A697">
        <v>696</v>
      </c>
      <c r="B697">
        <v>139.13913913913916</v>
      </c>
      <c r="C697">
        <v>-1.651625880031854E-2</v>
      </c>
      <c r="D697">
        <v>2.8506152779155696</v>
      </c>
      <c r="E697">
        <v>-1.651625880031854E-2</v>
      </c>
      <c r="F697">
        <v>-2.8506152779155696</v>
      </c>
      <c r="G697">
        <v>-2.5410650893210756E-3</v>
      </c>
      <c r="H697">
        <v>0</v>
      </c>
      <c r="I697">
        <v>-196.73688404479776</v>
      </c>
      <c r="J697">
        <v>0</v>
      </c>
    </row>
    <row r="698" spans="1:10" x14ac:dyDescent="0.55000000000000004">
      <c r="A698">
        <v>697</v>
      </c>
      <c r="B698">
        <v>139.33933933933935</v>
      </c>
      <c r="C698">
        <v>-1.6492529349058038E-2</v>
      </c>
      <c r="D698">
        <v>2.8506147703855227</v>
      </c>
      <c r="E698">
        <v>-1.6492529349058038E-2</v>
      </c>
      <c r="F698">
        <v>-2.8506147703855227</v>
      </c>
      <c r="G698">
        <v>-2.5374139643598152E-3</v>
      </c>
      <c r="H698">
        <v>0</v>
      </c>
      <c r="I698">
        <v>-197.02006099313812</v>
      </c>
      <c r="J698">
        <v>0</v>
      </c>
    </row>
    <row r="699" spans="1:10" x14ac:dyDescent="0.55000000000000004">
      <c r="A699">
        <v>698</v>
      </c>
      <c r="B699">
        <v>139.53953953953956</v>
      </c>
      <c r="C699">
        <v>-1.646886798456898E-2</v>
      </c>
      <c r="D699">
        <v>2.8506142650389492</v>
      </c>
      <c r="E699">
        <v>-1.646886798456898E-2</v>
      </c>
      <c r="F699">
        <v>-2.8506142650389492</v>
      </c>
      <c r="G699">
        <v>-2.5337733168113159E-3</v>
      </c>
      <c r="H699">
        <v>0</v>
      </c>
      <c r="I699">
        <v>-197.30323779482796</v>
      </c>
      <c r="J699">
        <v>0</v>
      </c>
    </row>
    <row r="700" spans="1:10" x14ac:dyDescent="0.55000000000000004">
      <c r="A700">
        <v>699</v>
      </c>
      <c r="B700">
        <v>139.73973973973975</v>
      </c>
      <c r="C700">
        <v>-1.6445274414232824E-2</v>
      </c>
      <c r="D700">
        <v>2.8506137618633258</v>
      </c>
      <c r="E700">
        <v>-1.6445274414232824E-2</v>
      </c>
      <c r="F700">
        <v>-2.8506137618633258</v>
      </c>
      <c r="G700">
        <v>-2.5301431016416897E-3</v>
      </c>
      <c r="H700">
        <v>0</v>
      </c>
      <c r="I700">
        <v>-197.58641445049639</v>
      </c>
      <c r="J700">
        <v>0</v>
      </c>
    </row>
    <row r="701" spans="1:10" x14ac:dyDescent="0.55000000000000004">
      <c r="A701">
        <v>700</v>
      </c>
      <c r="B701">
        <v>139.93993993993996</v>
      </c>
      <c r="C701">
        <v>-1.6421748347137083E-2</v>
      </c>
      <c r="D701">
        <v>2.8506132608461878</v>
      </c>
      <c r="E701">
        <v>-1.6421748347137083E-2</v>
      </c>
      <c r="F701">
        <v>-2.8506132608461878</v>
      </c>
      <c r="G701">
        <v>-2.5265232740710923E-3</v>
      </c>
      <c r="H701">
        <v>0</v>
      </c>
      <c r="I701">
        <v>-197.86959096077126</v>
      </c>
      <c r="J701">
        <v>0</v>
      </c>
    </row>
    <row r="702" spans="1:10" x14ac:dyDescent="0.55000000000000004">
      <c r="A702">
        <v>701</v>
      </c>
      <c r="B702">
        <v>140.14014014014015</v>
      </c>
      <c r="C702">
        <v>-1.6398289493955914E-2</v>
      </c>
      <c r="D702">
        <v>2.8506127619752832</v>
      </c>
      <c r="E702">
        <v>-1.6398289493955914E-2</v>
      </c>
      <c r="F702">
        <v>-2.8506127619752832</v>
      </c>
      <c r="G702">
        <v>-2.5229137895739426E-3</v>
      </c>
      <c r="H702">
        <v>0</v>
      </c>
      <c r="I702">
        <v>-198.15276732627518</v>
      </c>
      <c r="J702">
        <v>0</v>
      </c>
    </row>
    <row r="703" spans="1:10" x14ac:dyDescent="0.55000000000000004">
      <c r="A703">
        <v>702</v>
      </c>
      <c r="B703">
        <v>140.34034034034036</v>
      </c>
      <c r="C703">
        <v>-1.6374897567095897E-2</v>
      </c>
      <c r="D703">
        <v>2.8506122652383303</v>
      </c>
      <c r="E703">
        <v>-1.6374897567095897E-2</v>
      </c>
      <c r="F703">
        <v>-2.8506122652383303</v>
      </c>
      <c r="G703">
        <v>-2.5193146038882432E-3</v>
      </c>
      <c r="H703">
        <v>0</v>
      </c>
      <c r="I703">
        <v>-198.43594354762743</v>
      </c>
      <c r="J703">
        <v>0</v>
      </c>
    </row>
    <row r="704" spans="1:10" x14ac:dyDescent="0.55000000000000004">
      <c r="A704">
        <v>703</v>
      </c>
      <c r="B704">
        <v>140.54054054054055</v>
      </c>
      <c r="C704">
        <v>-1.6351572280554033E-2</v>
      </c>
      <c r="D704">
        <v>2.8506117706231775</v>
      </c>
      <c r="E704">
        <v>-1.6351572280554033E-2</v>
      </c>
      <c r="F704">
        <v>-2.8506117706231775</v>
      </c>
      <c r="G704">
        <v>-2.515725672992678E-3</v>
      </c>
      <c r="H704">
        <v>0</v>
      </c>
      <c r="I704">
        <v>-198.71911962544416</v>
      </c>
      <c r="J704">
        <v>0</v>
      </c>
    </row>
    <row r="705" spans="1:10" x14ac:dyDescent="0.55000000000000004">
      <c r="A705">
        <v>704</v>
      </c>
      <c r="B705">
        <v>140.74074074074076</v>
      </c>
      <c r="C705">
        <v>-1.6328313349973478E-2</v>
      </c>
      <c r="D705">
        <v>2.8506112781177766</v>
      </c>
      <c r="E705">
        <v>-1.6328313349973478E-2</v>
      </c>
      <c r="F705">
        <v>-2.8506112781177766</v>
      </c>
      <c r="G705">
        <v>-2.5121469531249317E-3</v>
      </c>
      <c r="H705">
        <v>0</v>
      </c>
      <c r="I705">
        <v>-199.00229556033815</v>
      </c>
      <c r="J705">
        <v>0</v>
      </c>
    </row>
    <row r="706" spans="1:10" x14ac:dyDescent="0.55000000000000004">
      <c r="A706">
        <v>705</v>
      </c>
      <c r="B706">
        <v>140.94094094094095</v>
      </c>
      <c r="C706">
        <v>-1.6305120492610209E-2</v>
      </c>
      <c r="D706">
        <v>2.8506107877100884</v>
      </c>
      <c r="E706">
        <v>-1.6305120492610209E-2</v>
      </c>
      <c r="F706">
        <v>-2.8506107877100884</v>
      </c>
      <c r="G706">
        <v>-2.5085784007655718E-3</v>
      </c>
      <c r="H706">
        <v>0</v>
      </c>
      <c r="I706">
        <v>-199.28547135291822</v>
      </c>
      <c r="J706">
        <v>0</v>
      </c>
    </row>
    <row r="707" spans="1:10" x14ac:dyDescent="0.55000000000000004">
      <c r="A707">
        <v>706</v>
      </c>
      <c r="B707">
        <v>141.14114114114116</v>
      </c>
      <c r="C707">
        <v>-1.6281993427295721E-2</v>
      </c>
      <c r="D707">
        <v>2.8506102993882805</v>
      </c>
      <c r="E707">
        <v>-1.6281993427295721E-2</v>
      </c>
      <c r="F707">
        <v>-2.8506102993882805</v>
      </c>
      <c r="G707">
        <v>-2.5050199726467872E-3</v>
      </c>
      <c r="H707">
        <v>0</v>
      </c>
      <c r="I707">
        <v>-199.56864700378992</v>
      </c>
      <c r="J707">
        <v>0</v>
      </c>
    </row>
    <row r="708" spans="1:10" x14ac:dyDescent="0.55000000000000004">
      <c r="A708">
        <v>707</v>
      </c>
      <c r="B708">
        <v>141.34134134134135</v>
      </c>
      <c r="C708">
        <v>-1.6258931874485266E-2</v>
      </c>
      <c r="D708">
        <v>2.8506098131405251</v>
      </c>
      <c r="E708">
        <v>-1.6258931874485266E-2</v>
      </c>
      <c r="F708">
        <v>-2.8506098131405251</v>
      </c>
      <c r="G708">
        <v>-2.5014716257425315E-3</v>
      </c>
      <c r="H708">
        <v>0</v>
      </c>
      <c r="I708">
        <v>-199.85182251355539</v>
      </c>
      <c r="J708">
        <v>0</v>
      </c>
    </row>
    <row r="709" spans="1:10" x14ac:dyDescent="0.55000000000000004">
      <c r="A709">
        <v>708</v>
      </c>
      <c r="B709">
        <v>141.54154154154156</v>
      </c>
      <c r="C709">
        <v>-1.6235935556219605E-2</v>
      </c>
      <c r="D709">
        <v>2.8506093289550569</v>
      </c>
      <c r="E709">
        <v>-1.6235935556219605E-2</v>
      </c>
      <c r="F709">
        <v>-2.8506093289550569</v>
      </c>
      <c r="G709">
        <v>-2.4979333172747546E-3</v>
      </c>
      <c r="H709">
        <v>0</v>
      </c>
      <c r="I709">
        <v>-200.13499788281325</v>
      </c>
      <c r="J709">
        <v>0</v>
      </c>
    </row>
    <row r="710" spans="1:10" x14ac:dyDescent="0.55000000000000004">
      <c r="A710">
        <v>709</v>
      </c>
      <c r="B710">
        <v>141.74174174174175</v>
      </c>
      <c r="C710">
        <v>-1.6213004196096448E-2</v>
      </c>
      <c r="D710">
        <v>2.8506088468202675</v>
      </c>
      <c r="E710">
        <v>-1.6213004196096448E-2</v>
      </c>
      <c r="F710">
        <v>-2.8506088468202675</v>
      </c>
      <c r="G710">
        <v>-2.4944050046989547E-3</v>
      </c>
      <c r="H710">
        <v>0</v>
      </c>
      <c r="I710">
        <v>-200.41817311215894</v>
      </c>
      <c r="J710">
        <v>0</v>
      </c>
    </row>
    <row r="711" spans="1:10" x14ac:dyDescent="0.55000000000000004">
      <c r="A711">
        <v>710</v>
      </c>
      <c r="B711">
        <v>141.94194194194196</v>
      </c>
      <c r="C711">
        <v>-1.6190137519280751E-2</v>
      </c>
      <c r="D711">
        <v>2.8506083667245825</v>
      </c>
      <c r="E711">
        <v>-1.6190137519280751E-2</v>
      </c>
      <c r="F711">
        <v>-2.8506083667245825</v>
      </c>
      <c r="G711">
        <v>-2.4908866457180883E-3</v>
      </c>
      <c r="H711">
        <v>0</v>
      </c>
      <c r="I711">
        <v>-200.70134820218459</v>
      </c>
      <c r="J711">
        <v>0</v>
      </c>
    </row>
    <row r="712" spans="1:10" x14ac:dyDescent="0.55000000000000004">
      <c r="A712">
        <v>711</v>
      </c>
      <c r="B712">
        <v>142.14214214214215</v>
      </c>
      <c r="C712">
        <v>-1.6167335252487092E-2</v>
      </c>
      <c r="D712">
        <v>2.8506078886565382</v>
      </c>
      <c r="E712">
        <v>-1.6167335252487092E-2</v>
      </c>
      <c r="F712">
        <v>-2.8506078886565382</v>
      </c>
      <c r="G712">
        <v>-2.4873781982722868E-3</v>
      </c>
      <c r="H712">
        <v>0</v>
      </c>
      <c r="I712">
        <v>-200.98452315347851</v>
      </c>
      <c r="J712">
        <v>0</v>
      </c>
    </row>
    <row r="713" spans="1:10" x14ac:dyDescent="0.55000000000000004">
      <c r="A713">
        <v>712</v>
      </c>
      <c r="B713">
        <v>142.34234234234236</v>
      </c>
      <c r="C713">
        <v>-1.6144597123933901E-2</v>
      </c>
      <c r="D713">
        <v>2.8506074126046856</v>
      </c>
      <c r="E713">
        <v>-1.6144597123933901E-2</v>
      </c>
      <c r="F713">
        <v>-2.8506074126046856</v>
      </c>
      <c r="G713">
        <v>-2.4838796205332654E-3</v>
      </c>
      <c r="H713">
        <v>0</v>
      </c>
      <c r="I713">
        <v>-201.26769796662637</v>
      </c>
      <c r="J713">
        <v>0</v>
      </c>
    </row>
    <row r="714" spans="1:10" x14ac:dyDescent="0.55000000000000004">
      <c r="A714">
        <v>713</v>
      </c>
      <c r="B714">
        <v>142.54254254254255</v>
      </c>
      <c r="C714">
        <v>-1.6121922863407967E-2</v>
      </c>
      <c r="D714">
        <v>2.8506069385577342</v>
      </c>
      <c r="E714">
        <v>-1.6121922863407967E-2</v>
      </c>
      <c r="F714">
        <v>-2.8506069385577342</v>
      </c>
      <c r="G714">
        <v>-2.4803908709159117E-3</v>
      </c>
      <c r="H714">
        <v>0</v>
      </c>
      <c r="I714">
        <v>-201.55087264220995</v>
      </c>
      <c r="J714">
        <v>0</v>
      </c>
    </row>
    <row r="715" spans="1:10" x14ac:dyDescent="0.55000000000000004">
      <c r="A715">
        <v>714</v>
      </c>
      <c r="B715">
        <v>142.74274274274276</v>
      </c>
      <c r="C715">
        <v>-1.6099312202220356E-2</v>
      </c>
      <c r="D715">
        <v>2.8506064665044129</v>
      </c>
      <c r="E715">
        <v>-1.6099312202220356E-2</v>
      </c>
      <c r="F715">
        <v>-2.8506064665044129</v>
      </c>
      <c r="G715">
        <v>-2.4769119080587537E-3</v>
      </c>
      <c r="H715">
        <v>0</v>
      </c>
      <c r="I715">
        <v>-201.8340471808082</v>
      </c>
      <c r="J715">
        <v>0</v>
      </c>
    </row>
    <row r="716" spans="1:10" x14ac:dyDescent="0.55000000000000004">
      <c r="A716">
        <v>715</v>
      </c>
      <c r="B716">
        <v>142.94294294294295</v>
      </c>
      <c r="C716">
        <v>-1.6076764873118154E-2</v>
      </c>
      <c r="D716">
        <v>2.8506059964336172</v>
      </c>
      <c r="E716">
        <v>-1.6076764873118154E-2</v>
      </c>
      <c r="F716">
        <v>-2.8506059964336172</v>
      </c>
      <c r="G716">
        <v>-2.4734426908458672E-3</v>
      </c>
      <c r="H716">
        <v>0</v>
      </c>
      <c r="I716">
        <v>-202.11722158299651</v>
      </c>
      <c r="J716">
        <v>0</v>
      </c>
    </row>
    <row r="717" spans="1:10" x14ac:dyDescent="0.55000000000000004">
      <c r="A717">
        <v>716</v>
      </c>
      <c r="B717">
        <v>143.14314314314316</v>
      </c>
      <c r="C717">
        <v>-1.6054280610441507E-2</v>
      </c>
      <c r="D717">
        <v>2.8506055283341607</v>
      </c>
      <c r="E717">
        <v>-1.6054280610441507E-2</v>
      </c>
      <c r="F717">
        <v>-2.8506055283341607</v>
      </c>
      <c r="G717">
        <v>-2.4699831783718388E-3</v>
      </c>
      <c r="H717">
        <v>0</v>
      </c>
      <c r="I717">
        <v>-202.40039584934738</v>
      </c>
      <c r="J717">
        <v>0</v>
      </c>
    </row>
    <row r="718" spans="1:10" x14ac:dyDescent="0.55000000000000004">
      <c r="A718">
        <v>717</v>
      </c>
      <c r="B718">
        <v>143.34334334334335</v>
      </c>
      <c r="C718">
        <v>-1.6031859149914535E-2</v>
      </c>
      <c r="D718">
        <v>2.8506050621951533</v>
      </c>
      <c r="E718">
        <v>-1.6031859149914535E-2</v>
      </c>
      <c r="F718">
        <v>-2.8506050621951533</v>
      </c>
      <c r="G718">
        <v>-2.4665333299788619E-3</v>
      </c>
      <c r="H718">
        <v>0</v>
      </c>
      <c r="I718">
        <v>-202.68356998042964</v>
      </c>
      <c r="J718">
        <v>0</v>
      </c>
    </row>
    <row r="719" spans="1:10" x14ac:dyDescent="0.55000000000000004">
      <c r="A719">
        <v>718</v>
      </c>
      <c r="B719">
        <v>143.54354354354356</v>
      </c>
      <c r="C719">
        <v>-1.6009500228809009E-2</v>
      </c>
      <c r="D719">
        <v>2.8506045980055896</v>
      </c>
      <c r="E719">
        <v>-1.6009500228809009E-2</v>
      </c>
      <c r="F719">
        <v>-2.8506045980055896</v>
      </c>
      <c r="G719">
        <v>-2.4630931052240074E-3</v>
      </c>
      <c r="H719">
        <v>0</v>
      </c>
      <c r="I719">
        <v>-202.96674397680943</v>
      </c>
      <c r="J719">
        <v>0</v>
      </c>
    </row>
    <row r="720" spans="1:10" x14ac:dyDescent="0.55000000000000004">
      <c r="A720">
        <v>719</v>
      </c>
      <c r="B720">
        <v>143.74374374374375</v>
      </c>
      <c r="C720">
        <v>-1.5987203585830945E-2</v>
      </c>
      <c r="D720">
        <v>2.8506041357546201</v>
      </c>
      <c r="E720">
        <v>-1.5987203585830945E-2</v>
      </c>
      <c r="F720">
        <v>-2.8506041357546201</v>
      </c>
      <c r="G720">
        <v>-2.4596624638971555E-3</v>
      </c>
      <c r="H720">
        <v>0</v>
      </c>
      <c r="I720">
        <v>-203.24991783904989</v>
      </c>
      <c r="J720">
        <v>0</v>
      </c>
    </row>
    <row r="721" spans="1:10" x14ac:dyDescent="0.55000000000000004">
      <c r="A721">
        <v>720</v>
      </c>
      <c r="B721">
        <v>143.94394394394396</v>
      </c>
      <c r="C721">
        <v>-1.5964968961145909E-2</v>
      </c>
      <c r="D721">
        <v>2.8506036754314934</v>
      </c>
      <c r="E721">
        <v>-1.5964968961145909E-2</v>
      </c>
      <c r="F721">
        <v>-2.8506036754314934</v>
      </c>
      <c r="G721">
        <v>-2.4562413660051581E-3</v>
      </c>
      <c r="H721">
        <v>0</v>
      </c>
      <c r="I721">
        <v>-203.53309156770985</v>
      </c>
      <c r="J721">
        <v>0</v>
      </c>
    </row>
    <row r="722" spans="1:10" x14ac:dyDescent="0.55000000000000004">
      <c r="A722">
        <v>721</v>
      </c>
      <c r="B722">
        <v>144.14414414414415</v>
      </c>
      <c r="C722">
        <v>-1.5942796096362261E-2</v>
      </c>
      <c r="D722">
        <v>2.8506032170254527</v>
      </c>
      <c r="E722">
        <v>-1.5942796096362261E-2</v>
      </c>
      <c r="F722">
        <v>-2.8506032170254527</v>
      </c>
      <c r="G722">
        <v>-2.4528297717795041E-3</v>
      </c>
      <c r="H722">
        <v>0</v>
      </c>
      <c r="I722">
        <v>-203.81626516334674</v>
      </c>
      <c r="J722">
        <v>0</v>
      </c>
    </row>
    <row r="723" spans="1:10" x14ac:dyDescent="0.55000000000000004">
      <c r="A723">
        <v>722</v>
      </c>
      <c r="B723">
        <v>144.34434434434436</v>
      </c>
      <c r="C723">
        <v>-1.5920684734513829E-2</v>
      </c>
      <c r="D723">
        <v>2.8506027605259132</v>
      </c>
      <c r="E723">
        <v>-1.5920684734513829E-2</v>
      </c>
      <c r="F723">
        <v>-2.8506027605259132</v>
      </c>
      <c r="G723">
        <v>-2.4494276416779006E-3</v>
      </c>
      <c r="H723">
        <v>0</v>
      </c>
      <c r="I723">
        <v>-204.0994386265134</v>
      </c>
      <c r="J723">
        <v>0</v>
      </c>
    </row>
    <row r="724" spans="1:10" x14ac:dyDescent="0.55000000000000004">
      <c r="A724">
        <v>723</v>
      </c>
      <c r="B724">
        <v>144.54454454454455</v>
      </c>
      <c r="C724">
        <v>-1.589863462006269E-2</v>
      </c>
      <c r="D724">
        <v>2.8506023059223118</v>
      </c>
      <c r="E724">
        <v>-1.589863462006269E-2</v>
      </c>
      <c r="F724">
        <v>-2.8506023059223118</v>
      </c>
      <c r="G724">
        <v>-2.4460349363677799E-3</v>
      </c>
      <c r="H724">
        <v>0</v>
      </c>
      <c r="I724">
        <v>-204.38261195776056</v>
      </c>
      <c r="J724">
        <v>0</v>
      </c>
    </row>
    <row r="725" spans="1:10" x14ac:dyDescent="0.55000000000000004">
      <c r="A725">
        <v>724</v>
      </c>
      <c r="B725">
        <v>144.74474474474476</v>
      </c>
      <c r="C725">
        <v>-1.5876645498894781E-2</v>
      </c>
      <c r="D725">
        <v>2.8506018532041368</v>
      </c>
      <c r="E725">
        <v>-1.5876645498894781E-2</v>
      </c>
      <c r="F725">
        <v>-2.8506018532041368</v>
      </c>
      <c r="G725">
        <v>-2.4426516167377287E-3</v>
      </c>
      <c r="H725">
        <v>0</v>
      </c>
      <c r="I725">
        <v>-204.66578515763555</v>
      </c>
      <c r="J725">
        <v>0</v>
      </c>
    </row>
    <row r="726" spans="1:10" x14ac:dyDescent="0.55000000000000004">
      <c r="A726">
        <v>725</v>
      </c>
      <c r="B726">
        <v>144.94494494494495</v>
      </c>
      <c r="C726">
        <v>-1.5854717118289424E-2</v>
      </c>
      <c r="D726">
        <v>2.8506014023609949</v>
      </c>
      <c r="E726">
        <v>-1.5854717118289424E-2</v>
      </c>
      <c r="F726">
        <v>-2.8506014023609949</v>
      </c>
      <c r="G726">
        <v>-2.4392776438997461E-3</v>
      </c>
      <c r="H726">
        <v>0</v>
      </c>
      <c r="I726">
        <v>-204.94895822668224</v>
      </c>
      <c r="J726">
        <v>0</v>
      </c>
    </row>
    <row r="727" spans="1:10" x14ac:dyDescent="0.55000000000000004">
      <c r="A727">
        <v>726</v>
      </c>
      <c r="B727">
        <v>145.14514514514516</v>
      </c>
      <c r="C727">
        <v>-1.583284922691619E-2</v>
      </c>
      <c r="D727">
        <v>2.8506009533825547</v>
      </c>
      <c r="E727">
        <v>-1.583284922691619E-2</v>
      </c>
      <c r="F727">
        <v>-2.8506009533825547</v>
      </c>
      <c r="G727">
        <v>-2.4359129791685745E-3</v>
      </c>
      <c r="H727">
        <v>0</v>
      </c>
      <c r="I727">
        <v>-205.23213116544264</v>
      </c>
      <c r="J727">
        <v>0</v>
      </c>
    </row>
    <row r="728" spans="1:10" x14ac:dyDescent="0.55000000000000004">
      <c r="A728">
        <v>727</v>
      </c>
      <c r="B728">
        <v>145.34534534534535</v>
      </c>
      <c r="C728">
        <v>-1.581104157485011E-2</v>
      </c>
      <c r="D728">
        <v>2.8506005062585191</v>
      </c>
      <c r="E728">
        <v>-1.581104157485011E-2</v>
      </c>
      <c r="F728">
        <v>-2.8506005062585191</v>
      </c>
      <c r="G728">
        <v>-2.4325575840788739E-3</v>
      </c>
      <c r="H728">
        <v>0</v>
      </c>
      <c r="I728">
        <v>-205.51530397445489</v>
      </c>
      <c r="J728">
        <v>0</v>
      </c>
    </row>
    <row r="729" spans="1:10" x14ac:dyDescent="0.55000000000000004">
      <c r="A729">
        <v>728</v>
      </c>
      <c r="B729">
        <v>145.54554554554556</v>
      </c>
      <c r="C729">
        <v>-1.578929391351494E-2</v>
      </c>
      <c r="D729">
        <v>2.8506000609787034</v>
      </c>
      <c r="E729">
        <v>-1.578929391351494E-2</v>
      </c>
      <c r="F729">
        <v>-2.8506000609787034</v>
      </c>
      <c r="G729">
        <v>-2.4292114203776573E-3</v>
      </c>
      <c r="H729">
        <v>0</v>
      </c>
      <c r="I729">
        <v>-205.79847665425427</v>
      </c>
      <c r="J729">
        <v>0</v>
      </c>
    </row>
    <row r="730" spans="1:10" x14ac:dyDescent="0.55000000000000004">
      <c r="A730">
        <v>729</v>
      </c>
      <c r="B730">
        <v>145.74574574574575</v>
      </c>
      <c r="C730">
        <v>-1.576760599570709E-2</v>
      </c>
      <c r="D730">
        <v>2.850599617533002</v>
      </c>
      <c r="E730">
        <v>-1.576760599570709E-2</v>
      </c>
      <c r="F730">
        <v>-2.850599617533002</v>
      </c>
      <c r="G730">
        <v>-2.4258744500194134E-3</v>
      </c>
      <c r="H730">
        <v>0</v>
      </c>
      <c r="I730">
        <v>-206.08164920537311</v>
      </c>
      <c r="J730">
        <v>0</v>
      </c>
    </row>
    <row r="731" spans="1:10" x14ac:dyDescent="0.55000000000000004">
      <c r="A731">
        <v>730</v>
      </c>
      <c r="B731">
        <v>145.94594594594597</v>
      </c>
      <c r="C731">
        <v>-1.574597757559501E-2</v>
      </c>
      <c r="D731">
        <v>2.8505991759113045</v>
      </c>
      <c r="E731">
        <v>-1.574597757559501E-2</v>
      </c>
      <c r="F731">
        <v>-2.8505991759113045</v>
      </c>
      <c r="G731">
        <v>-2.4225466351659032E-3</v>
      </c>
      <c r="H731">
        <v>0</v>
      </c>
      <c r="I731">
        <v>-206.36482162834116</v>
      </c>
      <c r="J731">
        <v>0</v>
      </c>
    </row>
    <row r="732" spans="1:10" x14ac:dyDescent="0.55000000000000004">
      <c r="A732">
        <v>731</v>
      </c>
      <c r="B732">
        <v>146.14614614614615</v>
      </c>
      <c r="C732">
        <v>-1.5724408408677254E-2</v>
      </c>
      <c r="D732">
        <v>2.8505987361036573</v>
      </c>
      <c r="E732">
        <v>-1.5724408408677254E-2</v>
      </c>
      <c r="F732">
        <v>-2.8505987361036573</v>
      </c>
      <c r="G732">
        <v>-2.4192279381916367E-3</v>
      </c>
      <c r="H732">
        <v>0</v>
      </c>
      <c r="I732">
        <v>-206.64799392368482</v>
      </c>
      <c r="J732">
        <v>0</v>
      </c>
    </row>
    <row r="733" spans="1:10" x14ac:dyDescent="0.55000000000000004">
      <c r="A733">
        <v>732</v>
      </c>
      <c r="B733">
        <v>146.34634634634637</v>
      </c>
      <c r="C733">
        <v>-1.5702898251786945E-2</v>
      </c>
      <c r="D733">
        <v>2.8505982981001479</v>
      </c>
      <c r="E733">
        <v>-1.5702898251786945E-2</v>
      </c>
      <c r="F733">
        <v>-2.8505982981001479</v>
      </c>
      <c r="G733">
        <v>-2.4159183216731408E-3</v>
      </c>
      <c r="H733">
        <v>0</v>
      </c>
      <c r="I733">
        <v>-206.93116609192796</v>
      </c>
      <c r="J733">
        <v>0</v>
      </c>
    </row>
    <row r="734" spans="1:10" x14ac:dyDescent="0.55000000000000004">
      <c r="A734">
        <v>733</v>
      </c>
      <c r="B734">
        <v>146.54654654654655</v>
      </c>
      <c r="C734">
        <v>-1.5681446863112986E-2</v>
      </c>
      <c r="D734">
        <v>2.8505978618908885</v>
      </c>
      <c r="E734">
        <v>-1.5681446863112986E-2</v>
      </c>
      <c r="F734">
        <v>-2.8505978618908885</v>
      </c>
      <c r="G734">
        <v>-2.4126177483895696E-3</v>
      </c>
      <c r="H734">
        <v>0</v>
      </c>
      <c r="I734">
        <v>-207.21433813359161</v>
      </c>
      <c r="J734">
        <v>0</v>
      </c>
    </row>
    <row r="735" spans="1:10" x14ac:dyDescent="0.55000000000000004">
      <c r="A735">
        <v>734</v>
      </c>
      <c r="B735">
        <v>146.74674674674677</v>
      </c>
      <c r="C735">
        <v>-1.5660054002124058E-2</v>
      </c>
      <c r="D735">
        <v>2.8505974274661066</v>
      </c>
      <c r="E735">
        <v>-1.5660054002124058E-2</v>
      </c>
      <c r="F735">
        <v>-2.8505974274661066</v>
      </c>
      <c r="G735">
        <v>-2.4093261813322173E-3</v>
      </c>
      <c r="H735">
        <v>0</v>
      </c>
      <c r="I735">
        <v>-207.49751004919344</v>
      </c>
      <c r="J735">
        <v>0</v>
      </c>
    </row>
    <row r="736" spans="1:10" x14ac:dyDescent="0.55000000000000004">
      <c r="A736">
        <v>735</v>
      </c>
      <c r="B736">
        <v>146.94694694694695</v>
      </c>
      <c r="C736">
        <v>-1.5638719429643039E-2</v>
      </c>
      <c r="D736">
        <v>2.8505969948160805</v>
      </c>
      <c r="E736">
        <v>-1.5638719429643039E-2</v>
      </c>
      <c r="F736">
        <v>-2.8505969948160805</v>
      </c>
      <c r="G736">
        <v>-2.4060435836801039E-3</v>
      </c>
      <c r="H736">
        <v>0</v>
      </c>
      <c r="I736">
        <v>-207.78068183924918</v>
      </c>
      <c r="J736">
        <v>0</v>
      </c>
    </row>
    <row r="737" spans="1:10" x14ac:dyDescent="0.55000000000000004">
      <c r="A737">
        <v>736</v>
      </c>
      <c r="B737">
        <v>147.14714714714717</v>
      </c>
      <c r="C737">
        <v>-1.5617442907754214E-2</v>
      </c>
      <c r="D737">
        <v>2.8505965639311692</v>
      </c>
      <c r="E737">
        <v>-1.5617442907754214E-2</v>
      </c>
      <c r="F737">
        <v>-2.8505965639311692</v>
      </c>
      <c r="G737">
        <v>-2.4027699188273232E-3</v>
      </c>
      <c r="H737">
        <v>0</v>
      </c>
      <c r="I737">
        <v>-208.06385350427064</v>
      </c>
      <c r="J737">
        <v>0</v>
      </c>
    </row>
    <row r="738" spans="1:10" x14ac:dyDescent="0.55000000000000004">
      <c r="A738">
        <v>737</v>
      </c>
      <c r="B738">
        <v>147.34734734734735</v>
      </c>
      <c r="C738">
        <v>-1.5596224199870584E-2</v>
      </c>
      <c r="D738">
        <v>2.850596134801739</v>
      </c>
      <c r="E738">
        <v>-1.5596224199870584E-2</v>
      </c>
      <c r="F738">
        <v>-2.850596134801739</v>
      </c>
      <c r="G738">
        <v>-2.3995051503553572E-3</v>
      </c>
      <c r="H738">
        <v>0</v>
      </c>
      <c r="I738">
        <v>-208.34702504476817</v>
      </c>
      <c r="J738">
        <v>0</v>
      </c>
    </row>
    <row r="739" spans="1:10" x14ac:dyDescent="0.55000000000000004">
      <c r="A739">
        <v>738</v>
      </c>
      <c r="B739">
        <v>147.54754754754757</v>
      </c>
      <c r="C739">
        <v>-1.5575063070644629E-2</v>
      </c>
      <c r="D739">
        <v>2.850595707418349</v>
      </c>
      <c r="E739">
        <v>-1.5575063070644629E-2</v>
      </c>
      <c r="F739">
        <v>-2.850595707418349</v>
      </c>
      <c r="G739">
        <v>-2.396249242049862E-3</v>
      </c>
      <c r="H739">
        <v>0</v>
      </c>
      <c r="I739">
        <v>-208.63019646124764</v>
      </c>
      <c r="J739">
        <v>0</v>
      </c>
    </row>
    <row r="740" spans="1:10" x14ac:dyDescent="0.55000000000000004">
      <c r="A740">
        <v>739</v>
      </c>
      <c r="B740">
        <v>147.74774774774775</v>
      </c>
      <c r="C740">
        <v>-1.555395928606082E-2</v>
      </c>
      <c r="D740">
        <v>2.8505952817714486</v>
      </c>
      <c r="E740">
        <v>-1.555395928606082E-2</v>
      </c>
      <c r="F740">
        <v>-2.8505952817714486</v>
      </c>
      <c r="G740">
        <v>-2.3930021578902798E-3</v>
      </c>
      <c r="H740">
        <v>0</v>
      </c>
      <c r="I740">
        <v>-208.91336775421379</v>
      </c>
      <c r="J740">
        <v>0</v>
      </c>
    </row>
    <row r="741" spans="1:10" x14ac:dyDescent="0.55000000000000004">
      <c r="A741">
        <v>740</v>
      </c>
      <c r="B741">
        <v>147.94794794794797</v>
      </c>
      <c r="C741">
        <v>-1.5532912613336919E-2</v>
      </c>
      <c r="D741">
        <v>2.8505948578516858</v>
      </c>
      <c r="E741">
        <v>-1.5532912613336919E-2</v>
      </c>
      <c r="F741">
        <v>-2.8505948578516858</v>
      </c>
      <c r="G741">
        <v>-2.3897638620519169E-3</v>
      </c>
      <c r="H741">
        <v>0</v>
      </c>
      <c r="I741">
        <v>-209.19653892416821</v>
      </c>
      <c r="J741">
        <v>0</v>
      </c>
    </row>
    <row r="742" spans="1:10" x14ac:dyDescent="0.55000000000000004">
      <c r="A742">
        <v>741</v>
      </c>
      <c r="B742">
        <v>148.14814814814815</v>
      </c>
      <c r="C742">
        <v>-1.5511922820934526E-2</v>
      </c>
      <c r="D742">
        <v>2.8505944356497279</v>
      </c>
      <c r="E742">
        <v>-1.5511922820934526E-2</v>
      </c>
      <c r="F742">
        <v>-2.8505944356497279</v>
      </c>
      <c r="G742">
        <v>-2.3865343189046736E-3</v>
      </c>
      <c r="H742">
        <v>0</v>
      </c>
      <c r="I742">
        <v>-209.47970997160905</v>
      </c>
      <c r="J742">
        <v>0</v>
      </c>
    </row>
    <row r="743" spans="1:10" x14ac:dyDescent="0.55000000000000004">
      <c r="A743">
        <v>742</v>
      </c>
      <c r="B743">
        <v>148.34834834834837</v>
      </c>
      <c r="C743">
        <v>-1.5490989678582201E-2</v>
      </c>
      <c r="D743">
        <v>2.8505940151563176</v>
      </c>
      <c r="E743">
        <v>-1.5490989678582201E-2</v>
      </c>
      <c r="F743">
        <v>-2.8505940151563176</v>
      </c>
      <c r="G743">
        <v>-2.3833134930068217E-3</v>
      </c>
      <c r="H743">
        <v>0</v>
      </c>
      <c r="I743">
        <v>-209.76288089703272</v>
      </c>
      <c r="J743">
        <v>0</v>
      </c>
    </row>
    <row r="744" spans="1:10" x14ac:dyDescent="0.55000000000000004">
      <c r="A744">
        <v>743</v>
      </c>
      <c r="B744">
        <v>148.54854854854855</v>
      </c>
      <c r="C744">
        <v>-1.5470112957267079E-2</v>
      </c>
      <c r="D744">
        <v>2.8505935963622271</v>
      </c>
      <c r="E744">
        <v>-1.5470112957267079E-2</v>
      </c>
      <c r="F744">
        <v>-2.8505935963622271</v>
      </c>
      <c r="G744">
        <v>-2.3801013491135769E-3</v>
      </c>
      <c r="H744">
        <v>0</v>
      </c>
      <c r="I744">
        <v>-210.04605170093174</v>
      </c>
      <c r="J744">
        <v>0</v>
      </c>
    </row>
    <row r="745" spans="1:10" x14ac:dyDescent="0.55000000000000004">
      <c r="A745">
        <v>744</v>
      </c>
      <c r="B745">
        <v>148.74874874874877</v>
      </c>
      <c r="C745">
        <v>-1.5449292429182027E-2</v>
      </c>
      <c r="D745">
        <v>2.8505931792583152</v>
      </c>
      <c r="E745">
        <v>-1.5449292429182027E-2</v>
      </c>
      <c r="F745">
        <v>-2.8505931792583152</v>
      </c>
      <c r="G745">
        <v>-2.3768978521649621E-3</v>
      </c>
      <c r="H745">
        <v>0</v>
      </c>
      <c r="I745">
        <v>-210.32922238379805</v>
      </c>
      <c r="J745">
        <v>0</v>
      </c>
    </row>
    <row r="746" spans="1:10" x14ac:dyDescent="0.55000000000000004">
      <c r="A746">
        <v>745</v>
      </c>
      <c r="B746">
        <v>148.94894894894895</v>
      </c>
      <c r="C746">
        <v>-1.5428527867751562E-2</v>
      </c>
      <c r="D746">
        <v>2.8505927638354933</v>
      </c>
      <c r="E746">
        <v>-1.5428527867751562E-2</v>
      </c>
      <c r="F746">
        <v>-2.8505927638354933</v>
      </c>
      <c r="G746">
        <v>-2.3737029672925829E-3</v>
      </c>
      <c r="H746">
        <v>0</v>
      </c>
      <c r="I746">
        <v>-210.61239294611852</v>
      </c>
      <c r="J746">
        <v>0</v>
      </c>
    </row>
    <row r="747" spans="1:10" x14ac:dyDescent="0.55000000000000004">
      <c r="A747">
        <v>746</v>
      </c>
      <c r="B747">
        <v>149.14914914914917</v>
      </c>
      <c r="C747">
        <v>-1.540781904763025E-2</v>
      </c>
      <c r="D747">
        <v>2.8505923500847601</v>
      </c>
      <c r="E747">
        <v>-1.540781904763025E-2</v>
      </c>
      <c r="F747">
        <v>-2.8505923500847601</v>
      </c>
      <c r="G747">
        <v>-2.3705166598131993E-3</v>
      </c>
      <c r="H747">
        <v>0</v>
      </c>
      <c r="I747">
        <v>-210.89556338837923</v>
      </c>
      <c r="J747">
        <v>0</v>
      </c>
    </row>
    <row r="748" spans="1:10" x14ac:dyDescent="0.55000000000000004">
      <c r="A748">
        <v>747</v>
      </c>
      <c r="B748">
        <v>149.34934934934935</v>
      </c>
      <c r="C748">
        <v>-1.5387165744679437E-2</v>
      </c>
      <c r="D748">
        <v>2.8505919379971303</v>
      </c>
      <c r="E748">
        <v>-1.5387165744679437E-2</v>
      </c>
      <c r="F748">
        <v>-2.8505919379971303</v>
      </c>
      <c r="G748">
        <v>-2.3673388952297771E-3</v>
      </c>
      <c r="H748">
        <v>0</v>
      </c>
      <c r="I748">
        <v>-211.1787337110629</v>
      </c>
      <c r="J748">
        <v>0</v>
      </c>
    </row>
    <row r="749" spans="1:10" x14ac:dyDescent="0.55000000000000004">
      <c r="A749">
        <v>748</v>
      </c>
      <c r="B749">
        <v>149.54954954954957</v>
      </c>
      <c r="C749">
        <v>-1.5366567735914355E-2</v>
      </c>
      <c r="D749">
        <v>2.8505915275637217</v>
      </c>
      <c r="E749">
        <v>-1.5366567735914355E-2</v>
      </c>
      <c r="F749">
        <v>-2.8505915275637217</v>
      </c>
      <c r="G749">
        <v>-2.3641696392332958E-3</v>
      </c>
      <c r="H749">
        <v>0</v>
      </c>
      <c r="I749">
        <v>-211.4619039146493</v>
      </c>
      <c r="J749">
        <v>0</v>
      </c>
    </row>
    <row r="750" spans="1:10" x14ac:dyDescent="0.55000000000000004">
      <c r="A750">
        <v>749</v>
      </c>
      <c r="B750">
        <v>149.74974974974975</v>
      </c>
      <c r="C750">
        <v>-1.5346024799622771E-2</v>
      </c>
      <c r="D750">
        <v>2.8505911187756925</v>
      </c>
      <c r="E750">
        <v>-1.5346024799622771E-2</v>
      </c>
      <c r="F750">
        <v>-2.8505911187756925</v>
      </c>
      <c r="G750">
        <v>-2.3610088576944228E-3</v>
      </c>
      <c r="H750">
        <v>0</v>
      </c>
      <c r="I750">
        <v>-211.74507399961621</v>
      </c>
      <c r="J750">
        <v>0</v>
      </c>
    </row>
    <row r="751" spans="1:10" x14ac:dyDescent="0.55000000000000004">
      <c r="A751">
        <v>750</v>
      </c>
      <c r="B751">
        <v>149.94994994994997</v>
      </c>
      <c r="C751">
        <v>-1.5325536715204702E-2</v>
      </c>
      <c r="D751">
        <v>2.8505907116242342</v>
      </c>
      <c r="E751">
        <v>-1.5325536715204702E-2</v>
      </c>
      <c r="F751">
        <v>-2.8505907116242342</v>
      </c>
      <c r="G751">
        <v>-2.3578565166655638E-3</v>
      </c>
      <c r="H751">
        <v>0</v>
      </c>
      <c r="I751">
        <v>-212.02824396643902</v>
      </c>
      <c r="J751">
        <v>0</v>
      </c>
    </row>
    <row r="752" spans="1:10" x14ac:dyDescent="0.55000000000000004">
      <c r="A752">
        <v>751</v>
      </c>
      <c r="B752">
        <v>150.15015015015015</v>
      </c>
      <c r="C752">
        <v>-1.5305103263285658E-2</v>
      </c>
      <c r="D752">
        <v>2.8505903061006319</v>
      </c>
      <c r="E752">
        <v>-1.5305103263285658E-2</v>
      </c>
      <c r="F752">
        <v>-2.8505903061006319</v>
      </c>
      <c r="G752">
        <v>-2.3547125823864842E-3</v>
      </c>
      <c r="H752">
        <v>0</v>
      </c>
      <c r="I752">
        <v>-212.31141381559024</v>
      </c>
      <c r="J752">
        <v>0</v>
      </c>
    </row>
    <row r="753" spans="1:10" x14ac:dyDescent="0.55000000000000004">
      <c r="A753">
        <v>752</v>
      </c>
      <c r="B753">
        <v>150.35035035035037</v>
      </c>
      <c r="C753">
        <v>-1.5284724225642504E-2</v>
      </c>
      <c r="D753">
        <v>2.8505899021962162</v>
      </c>
      <c r="E753">
        <v>-1.5284724225642504E-2</v>
      </c>
      <c r="F753">
        <v>-2.8505899021962162</v>
      </c>
      <c r="G753">
        <v>-2.3515770212666331E-3</v>
      </c>
      <c r="H753">
        <v>0</v>
      </c>
      <c r="I753">
        <v>-212.59458354753971</v>
      </c>
      <c r="J753">
        <v>0</v>
      </c>
    </row>
    <row r="754" spans="1:10" x14ac:dyDescent="0.55000000000000004">
      <c r="A754">
        <v>753</v>
      </c>
      <c r="B754">
        <v>150.55055055055055</v>
      </c>
      <c r="C754">
        <v>-1.5264399385182481E-2</v>
      </c>
      <c r="D754">
        <v>2.8505894999024171</v>
      </c>
      <c r="E754">
        <v>-1.5264399385182481E-2</v>
      </c>
      <c r="F754">
        <v>-2.8505894999024171</v>
      </c>
      <c r="G754">
        <v>-2.3484497999030941E-3</v>
      </c>
      <c r="H754">
        <v>0</v>
      </c>
      <c r="I754">
        <v>-212.87775316275449</v>
      </c>
      <c r="J754">
        <v>0</v>
      </c>
    </row>
    <row r="755" spans="1:10" x14ac:dyDescent="0.55000000000000004">
      <c r="A755">
        <v>754</v>
      </c>
      <c r="B755">
        <v>150.75075075075077</v>
      </c>
      <c r="C755">
        <v>-1.524412852599441E-2</v>
      </c>
      <c r="D755">
        <v>2.8505890992106382</v>
      </c>
      <c r="E755">
        <v>-1.524412852599441E-2</v>
      </c>
      <c r="F755">
        <v>-2.8505890992106382</v>
      </c>
      <c r="G755">
        <v>-2.3453308850659069E-3</v>
      </c>
      <c r="H755">
        <v>0</v>
      </c>
      <c r="I755">
        <v>-213.16092266170085</v>
      </c>
      <c r="J755">
        <v>0</v>
      </c>
    </row>
    <row r="756" spans="1:10" x14ac:dyDescent="0.55000000000000004">
      <c r="A756">
        <v>755</v>
      </c>
      <c r="B756">
        <v>150.95095095095095</v>
      </c>
      <c r="C756">
        <v>-1.5223911433341508E-2</v>
      </c>
      <c r="D756">
        <v>2.8505887001123953</v>
      </c>
      <c r="E756">
        <v>-1.5223911433341508E-2</v>
      </c>
      <c r="F756">
        <v>-2.8505887001123953</v>
      </c>
      <c r="G756">
        <v>-2.3422202437040126E-3</v>
      </c>
      <c r="H756">
        <v>0</v>
      </c>
      <c r="I756">
        <v>-213.44409204484049</v>
      </c>
      <c r="J756">
        <v>0</v>
      </c>
    </row>
    <row r="757" spans="1:10" x14ac:dyDescent="0.55000000000000004">
      <c r="A757">
        <v>756</v>
      </c>
      <c r="B757">
        <v>151.15115115115117</v>
      </c>
      <c r="C757">
        <v>-1.5203747893564601E-2</v>
      </c>
      <c r="D757">
        <v>2.8505883025992387</v>
      </c>
      <c r="E757">
        <v>-1.5203747893564601E-2</v>
      </c>
      <c r="F757">
        <v>-2.8505883025992387</v>
      </c>
      <c r="G757">
        <v>-2.3391178429391832E-3</v>
      </c>
      <c r="H757">
        <v>0</v>
      </c>
      <c r="I757">
        <v>-213.72726131263363</v>
      </c>
      <c r="J757">
        <v>0</v>
      </c>
    </row>
    <row r="758" spans="1:10" x14ac:dyDescent="0.55000000000000004">
      <c r="A758">
        <v>757</v>
      </c>
      <c r="B758">
        <v>151.35135135135135</v>
      </c>
      <c r="C758">
        <v>-1.5183637694187208E-2</v>
      </c>
      <c r="D758">
        <v>2.8505879066627959</v>
      </c>
      <c r="E758">
        <v>-1.5183637694187208E-2</v>
      </c>
      <c r="F758">
        <v>-2.8505879066627959</v>
      </c>
      <c r="G758">
        <v>-2.336023650067008E-3</v>
      </c>
      <c r="H758">
        <v>0</v>
      </c>
      <c r="I758">
        <v>-214.01043046553824</v>
      </c>
      <c r="J758">
        <v>0</v>
      </c>
    </row>
    <row r="759" spans="1:10" x14ac:dyDescent="0.55000000000000004">
      <c r="A759">
        <v>758</v>
      </c>
      <c r="B759">
        <v>151.55155155155157</v>
      </c>
      <c r="C759">
        <v>-1.5163580623826889E-2</v>
      </c>
      <c r="D759">
        <v>2.8505875122947604</v>
      </c>
      <c r="E759">
        <v>-1.5163580623826889E-2</v>
      </c>
      <c r="F759">
        <v>-2.8505875122947604</v>
      </c>
      <c r="G759">
        <v>-2.3329376325599868E-3</v>
      </c>
      <c r="H759">
        <v>0</v>
      </c>
      <c r="I759">
        <v>-214.29359950400931</v>
      </c>
      <c r="J759">
        <v>0</v>
      </c>
    </row>
    <row r="760" spans="1:10" x14ac:dyDescent="0.55000000000000004">
      <c r="A760">
        <v>759</v>
      </c>
      <c r="B760">
        <v>151.75175175175175</v>
      </c>
      <c r="C760">
        <v>-1.514357647221018E-2</v>
      </c>
      <c r="D760">
        <v>2.8505871194868386</v>
      </c>
      <c r="E760">
        <v>-1.514357647221018E-2</v>
      </c>
      <c r="F760">
        <v>-2.8505871194868386</v>
      </c>
      <c r="G760">
        <v>-2.3298597580580262E-3</v>
      </c>
      <c r="H760">
        <v>0</v>
      </c>
      <c r="I760">
        <v>-214.57676842849997</v>
      </c>
      <c r="J760">
        <v>0</v>
      </c>
    </row>
    <row r="761" spans="1:10" x14ac:dyDescent="0.55000000000000004">
      <c r="A761">
        <v>760</v>
      </c>
      <c r="B761">
        <v>151.95195195195197</v>
      </c>
      <c r="C761">
        <v>-1.5123625030198234E-2</v>
      </c>
      <c r="D761">
        <v>2.8505867282307924</v>
      </c>
      <c r="E761">
        <v>-1.5123625030198234E-2</v>
      </c>
      <c r="F761">
        <v>-2.8505867282307924</v>
      </c>
      <c r="G761">
        <v>-2.3267899943703522E-3</v>
      </c>
      <c r="H761">
        <v>0</v>
      </c>
      <c r="I761">
        <v>-214.85993723946046</v>
      </c>
      <c r="J761">
        <v>0</v>
      </c>
    </row>
    <row r="762" spans="1:10" x14ac:dyDescent="0.55000000000000004">
      <c r="A762">
        <v>761</v>
      </c>
      <c r="B762">
        <v>152.15215215215215</v>
      </c>
      <c r="C762">
        <v>-1.5103726089733788E-2</v>
      </c>
      <c r="D762">
        <v>2.8505863385184913</v>
      </c>
      <c r="E762">
        <v>-1.5103726089733788E-2</v>
      </c>
      <c r="F762">
        <v>-2.8505863385184913</v>
      </c>
      <c r="G762">
        <v>-2.3237283094779768E-3</v>
      </c>
      <c r="H762">
        <v>0</v>
      </c>
      <c r="I762">
        <v>-215.14310593733967</v>
      </c>
      <c r="J762">
        <v>0</v>
      </c>
    </row>
    <row r="763" spans="1:10" x14ac:dyDescent="0.55000000000000004">
      <c r="A763">
        <v>762</v>
      </c>
      <c r="B763">
        <v>152.35235235235237</v>
      </c>
      <c r="C763">
        <v>-1.5083879443848813E-2</v>
      </c>
      <c r="D763">
        <v>2.8505859503418058</v>
      </c>
      <c r="E763">
        <v>-1.5083879443848813E-2</v>
      </c>
      <c r="F763">
        <v>-2.8505859503418058</v>
      </c>
      <c r="G763">
        <v>-2.3206746715356691E-3</v>
      </c>
      <c r="H763">
        <v>0</v>
      </c>
      <c r="I763">
        <v>-215.4262745225823</v>
      </c>
      <c r="J763">
        <v>0</v>
      </c>
    </row>
    <row r="764" spans="1:10" x14ac:dyDescent="0.55000000000000004">
      <c r="A764">
        <v>763</v>
      </c>
      <c r="B764">
        <v>152.55255255255256</v>
      </c>
      <c r="C764">
        <v>-1.5064084886689116E-2</v>
      </c>
      <c r="D764">
        <v>2.8505855636926642</v>
      </c>
      <c r="E764">
        <v>-1.5064084886689116E-2</v>
      </c>
      <c r="F764">
        <v>-2.8505855636926642</v>
      </c>
      <c r="G764">
        <v>-2.3176290488551082E-3</v>
      </c>
      <c r="H764">
        <v>0</v>
      </c>
      <c r="I764">
        <v>-215.70944299563195</v>
      </c>
      <c r="J764">
        <v>0</v>
      </c>
    </row>
    <row r="765" spans="1:10" x14ac:dyDescent="0.55000000000000004">
      <c r="A765">
        <v>764</v>
      </c>
      <c r="B765">
        <v>152.75275275275277</v>
      </c>
      <c r="C765">
        <v>-1.504434221344722E-2</v>
      </c>
      <c r="D765">
        <v>2.8505851785631067</v>
      </c>
      <c r="E765">
        <v>-1.504434221344722E-2</v>
      </c>
      <c r="F765">
        <v>-2.8505851785631067</v>
      </c>
      <c r="G765">
        <v>-2.3145914099212792E-3</v>
      </c>
      <c r="H765">
        <v>0</v>
      </c>
      <c r="I765">
        <v>-215.99261135693038</v>
      </c>
      <c r="J765">
        <v>0</v>
      </c>
    </row>
    <row r="766" spans="1:10" x14ac:dyDescent="0.55000000000000004">
      <c r="A766">
        <v>765</v>
      </c>
      <c r="B766">
        <v>152.95295295295296</v>
      </c>
      <c r="C766">
        <v>-1.5024651220413271E-2</v>
      </c>
      <c r="D766">
        <v>2.8505847949451368</v>
      </c>
      <c r="E766">
        <v>-1.5024651220413271E-2</v>
      </c>
      <c r="F766">
        <v>-2.8505847949451368</v>
      </c>
      <c r="G766">
        <v>-2.3115617233809642E-3</v>
      </c>
      <c r="H766">
        <v>0</v>
      </c>
      <c r="I766">
        <v>-216.2757796069159</v>
      </c>
      <c r="J766">
        <v>0</v>
      </c>
    </row>
    <row r="767" spans="1:10" x14ac:dyDescent="0.55000000000000004">
      <c r="A767">
        <v>766</v>
      </c>
      <c r="B767">
        <v>153.15315315315317</v>
      </c>
      <c r="C767">
        <v>-1.5005011704909837E-2</v>
      </c>
      <c r="D767">
        <v>2.8505844128309046</v>
      </c>
      <c r="E767">
        <v>-1.5005011704909837E-2</v>
      </c>
      <c r="F767">
        <v>-2.8505844128309046</v>
      </c>
      <c r="G767">
        <v>-2.3085399580493838E-3</v>
      </c>
      <c r="H767">
        <v>0</v>
      </c>
      <c r="I767">
        <v>-216.55894774602521</v>
      </c>
      <c r="J767">
        <v>0</v>
      </c>
    </row>
    <row r="768" spans="1:10" x14ac:dyDescent="0.55000000000000004">
      <c r="A768">
        <v>767</v>
      </c>
      <c r="B768">
        <v>153.35335335335336</v>
      </c>
      <c r="C768">
        <v>-1.4985423465383618E-2</v>
      </c>
      <c r="D768">
        <v>2.8505840322124745</v>
      </c>
      <c r="E768">
        <v>-1.4985423465383618E-2</v>
      </c>
      <c r="F768">
        <v>-2.8505840322124745</v>
      </c>
      <c r="G768">
        <v>-2.3055260828935549E-3</v>
      </c>
      <c r="H768">
        <v>0</v>
      </c>
      <c r="I768">
        <v>-216.84211577469233</v>
      </c>
      <c r="J768">
        <v>0</v>
      </c>
    </row>
    <row r="769" spans="1:10" x14ac:dyDescent="0.55000000000000004">
      <c r="A769">
        <v>768</v>
      </c>
      <c r="B769">
        <v>153.55355355355357</v>
      </c>
      <c r="C769">
        <v>-1.496588630123144E-2</v>
      </c>
      <c r="D769">
        <v>2.8505836530821251</v>
      </c>
      <c r="E769">
        <v>-1.496588630123144E-2</v>
      </c>
      <c r="F769">
        <v>-2.8505836530821251</v>
      </c>
      <c r="G769">
        <v>-2.302520067055309E-3</v>
      </c>
      <c r="H769">
        <v>0</v>
      </c>
      <c r="I769">
        <v>-217.12528369334936</v>
      </c>
      <c r="J769">
        <v>0</v>
      </c>
    </row>
    <row r="770" spans="1:10" x14ac:dyDescent="0.55000000000000004">
      <c r="A770">
        <v>769</v>
      </c>
      <c r="B770">
        <v>153.75375375375376</v>
      </c>
      <c r="C770">
        <v>-1.4946400012977284E-2</v>
      </c>
      <c r="D770">
        <v>2.8505832754321028</v>
      </c>
      <c r="E770">
        <v>-1.4946400012977284E-2</v>
      </c>
      <c r="F770">
        <v>-2.8505832754321028</v>
      </c>
      <c r="G770">
        <v>-2.2995218798314123E-3</v>
      </c>
      <c r="H770">
        <v>0</v>
      </c>
      <c r="I770">
        <v>-217.40845150242606</v>
      </c>
      <c r="J770">
        <v>0</v>
      </c>
    </row>
    <row r="771" spans="1:10" x14ac:dyDescent="0.55000000000000004">
      <c r="A771">
        <v>770</v>
      </c>
      <c r="B771">
        <v>153.95395395395397</v>
      </c>
      <c r="C771">
        <v>-1.4926964402173892E-2</v>
      </c>
      <c r="D771">
        <v>2.8505828992546709</v>
      </c>
      <c r="E771">
        <v>-1.4926964402173892E-2</v>
      </c>
      <c r="F771">
        <v>-2.8505828992546709</v>
      </c>
      <c r="G771">
        <v>-2.2965314906783284E-3</v>
      </c>
      <c r="H771">
        <v>0</v>
      </c>
      <c r="I771">
        <v>-217.69161920234978</v>
      </c>
      <c r="J771">
        <v>0</v>
      </c>
    </row>
    <row r="772" spans="1:10" x14ac:dyDescent="0.55000000000000004">
      <c r="A772">
        <v>771</v>
      </c>
      <c r="B772">
        <v>154.15415415415416</v>
      </c>
      <c r="C772">
        <v>-1.4907579271356608E-2</v>
      </c>
      <c r="D772">
        <v>2.8505825245422196</v>
      </c>
      <c r="E772">
        <v>-1.4907579271356608E-2</v>
      </c>
      <c r="F772">
        <v>-2.8505825245422196</v>
      </c>
      <c r="G772">
        <v>-2.2935488692134363E-3</v>
      </c>
      <c r="H772">
        <v>0</v>
      </c>
      <c r="I772">
        <v>-217.97478679354552</v>
      </c>
      <c r="J772">
        <v>0</v>
      </c>
    </row>
    <row r="773" spans="1:10" x14ac:dyDescent="0.55000000000000004">
      <c r="A773">
        <v>772</v>
      </c>
      <c r="B773">
        <v>154.35435435435437</v>
      </c>
      <c r="C773">
        <v>-1.4888244424136582E-2</v>
      </c>
      <c r="D773">
        <v>2.8505821512871266</v>
      </c>
      <c r="E773">
        <v>-1.4888244424136582E-2</v>
      </c>
      <c r="F773">
        <v>-2.8505821512871266</v>
      </c>
      <c r="G773">
        <v>-2.2905739852046862E-3</v>
      </c>
      <c r="H773">
        <v>0</v>
      </c>
      <c r="I773">
        <v>-218.25795427643706</v>
      </c>
      <c r="J773">
        <v>0</v>
      </c>
    </row>
    <row r="774" spans="1:10" x14ac:dyDescent="0.55000000000000004">
      <c r="A774">
        <v>773</v>
      </c>
      <c r="B774">
        <v>154.55455455455456</v>
      </c>
      <c r="C774">
        <v>-1.4868959665122333E-2</v>
      </c>
      <c r="D774">
        <v>2.8505817794818546</v>
      </c>
      <c r="E774">
        <v>-1.4868959665122333E-2</v>
      </c>
      <c r="F774">
        <v>-2.8505817794818546</v>
      </c>
      <c r="G774">
        <v>-2.2876068085880366E-3</v>
      </c>
      <c r="H774">
        <v>0</v>
      </c>
      <c r="I774">
        <v>-218.54112165144477</v>
      </c>
      <c r="J774">
        <v>0</v>
      </c>
    </row>
    <row r="775" spans="1:10" x14ac:dyDescent="0.55000000000000004">
      <c r="A775">
        <v>774</v>
      </c>
      <c r="B775">
        <v>154.75475475475477</v>
      </c>
      <c r="C775">
        <v>-1.4849724799928049E-2</v>
      </c>
      <c r="D775">
        <v>2.8505814091189108</v>
      </c>
      <c r="E775">
        <v>-1.4849724799928049E-2</v>
      </c>
      <c r="F775">
        <v>-2.8505814091189108</v>
      </c>
      <c r="G775">
        <v>-2.2846473094459666E-3</v>
      </c>
      <c r="H775">
        <v>0</v>
      </c>
      <c r="I775">
        <v>-218.82428891898724</v>
      </c>
      <c r="J775">
        <v>0</v>
      </c>
    </row>
    <row r="776" spans="1:10" x14ac:dyDescent="0.55000000000000004">
      <c r="A776">
        <v>775</v>
      </c>
      <c r="B776">
        <v>154.95495495495496</v>
      </c>
      <c r="C776">
        <v>-1.4830539635161427E-2</v>
      </c>
      <c r="D776">
        <v>2.8505810401908382</v>
      </c>
      <c r="E776">
        <v>-1.4830539635161427E-2</v>
      </c>
      <c r="F776">
        <v>-2.8505810401908382</v>
      </c>
      <c r="G776">
        <v>-2.2816954580191255E-3</v>
      </c>
      <c r="H776">
        <v>0</v>
      </c>
      <c r="I776">
        <v>-219.10745607948121</v>
      </c>
      <c r="J776">
        <v>0</v>
      </c>
    </row>
    <row r="777" spans="1:10" x14ac:dyDescent="0.55000000000000004">
      <c r="A777">
        <v>776</v>
      </c>
      <c r="B777">
        <v>155.15515515515517</v>
      </c>
      <c r="C777">
        <v>-1.4811403978472831E-2</v>
      </c>
      <c r="D777">
        <v>2.8505806726902323</v>
      </c>
      <c r="E777">
        <v>-1.4811403978472831E-2</v>
      </c>
      <c r="F777">
        <v>-2.8505806726902323</v>
      </c>
      <c r="G777">
        <v>-2.2787512247014956E-3</v>
      </c>
      <c r="H777">
        <v>0</v>
      </c>
      <c r="I777">
        <v>-219.39062313334068</v>
      </c>
      <c r="J777">
        <v>0</v>
      </c>
    </row>
    <row r="778" spans="1:10" x14ac:dyDescent="0.55000000000000004">
      <c r="A778">
        <v>777</v>
      </c>
      <c r="B778">
        <v>155.35535535535536</v>
      </c>
      <c r="C778">
        <v>-1.4792317638468222E-2</v>
      </c>
      <c r="D778">
        <v>2.8505803066097135</v>
      </c>
      <c r="E778">
        <v>-1.4792317638468222E-2</v>
      </c>
      <c r="F778">
        <v>-2.8505803066097135</v>
      </c>
      <c r="G778">
        <v>-2.2758145800387329E-3</v>
      </c>
      <c r="H778">
        <v>0</v>
      </c>
      <c r="I778">
        <v>-219.67379008097828</v>
      </c>
      <c r="J778">
        <v>0</v>
      </c>
    </row>
    <row r="779" spans="1:10" x14ac:dyDescent="0.55000000000000004">
      <c r="A779">
        <v>778</v>
      </c>
      <c r="B779">
        <v>155.55555555555557</v>
      </c>
      <c r="C779">
        <v>-1.4773280424733554E-2</v>
      </c>
      <c r="D779">
        <v>2.8505799419420264</v>
      </c>
      <c r="E779">
        <v>-1.4773280424733554E-2</v>
      </c>
      <c r="F779">
        <v>-2.8505799419420264</v>
      </c>
      <c r="G779">
        <v>-2.2728854947296046E-3</v>
      </c>
      <c r="H779">
        <v>0</v>
      </c>
      <c r="I779">
        <v>-219.95695692280404</v>
      </c>
      <c r="J779">
        <v>0</v>
      </c>
    </row>
    <row r="780" spans="1:10" x14ac:dyDescent="0.55000000000000004">
      <c r="A780">
        <v>779</v>
      </c>
      <c r="B780">
        <v>155.75575575575576</v>
      </c>
      <c r="C780">
        <v>-1.4754292147841713E-2</v>
      </c>
      <c r="D780">
        <v>2.8505795786798727</v>
      </c>
      <c r="E780">
        <v>-1.4754292147841713E-2</v>
      </c>
      <c r="F780">
        <v>-2.8505795786798727</v>
      </c>
      <c r="G780">
        <v>-2.2699639396224695E-3</v>
      </c>
      <c r="H780">
        <v>0</v>
      </c>
      <c r="I780">
        <v>-220.24012365922587</v>
      </c>
      <c r="J780">
        <v>0</v>
      </c>
    </row>
    <row r="781" spans="1:10" x14ac:dyDescent="0.55000000000000004">
      <c r="A781">
        <v>780</v>
      </c>
      <c r="B781">
        <v>155.95595595595597</v>
      </c>
      <c r="C781">
        <v>-1.4735352619366482E-2</v>
      </c>
      <c r="D781">
        <v>2.8505792168160529</v>
      </c>
      <c r="E781">
        <v>-1.4735352619366482E-2</v>
      </c>
      <c r="F781">
        <v>-2.8505792168160529</v>
      </c>
      <c r="G781">
        <v>-2.2670498857142738E-3</v>
      </c>
      <c r="H781">
        <v>0</v>
      </c>
      <c r="I781">
        <v>-220.52329029064973</v>
      </c>
      <c r="J781">
        <v>0</v>
      </c>
    </row>
    <row r="782" spans="1:10" x14ac:dyDescent="0.55000000000000004">
      <c r="A782">
        <v>781</v>
      </c>
      <c r="B782">
        <v>156.15615615615616</v>
      </c>
      <c r="C782">
        <v>-1.4716461651796797E-2</v>
      </c>
      <c r="D782">
        <v>2.8505788563434065</v>
      </c>
      <c r="E782">
        <v>-1.4716461651796797E-2</v>
      </c>
      <c r="F782">
        <v>-2.8505788563434065</v>
      </c>
      <c r="G782">
        <v>-2.2641433041546673E-3</v>
      </c>
      <c r="H782">
        <v>0</v>
      </c>
      <c r="I782">
        <v>-220.80645681747913</v>
      </c>
      <c r="J782">
        <v>0</v>
      </c>
    </row>
    <row r="783" spans="1:10" x14ac:dyDescent="0.55000000000000004">
      <c r="A783">
        <v>782</v>
      </c>
      <c r="B783">
        <v>156.35635635635637</v>
      </c>
      <c r="C783">
        <v>-1.4697619058659905E-2</v>
      </c>
      <c r="D783">
        <v>2.8505784972547645</v>
      </c>
      <c r="E783">
        <v>-1.4697619058659905E-2</v>
      </c>
      <c r="F783">
        <v>-2.8505784972547645</v>
      </c>
      <c r="G783">
        <v>-2.2612441662348769E-3</v>
      </c>
      <c r="H783">
        <v>0</v>
      </c>
      <c r="I783">
        <v>-221.08962324011674</v>
      </c>
      <c r="J783">
        <v>0</v>
      </c>
    </row>
    <row r="784" spans="1:10" x14ac:dyDescent="0.55000000000000004">
      <c r="A784">
        <v>783</v>
      </c>
      <c r="B784">
        <v>156.55655655655656</v>
      </c>
      <c r="C784">
        <v>-1.4678824654319467E-2</v>
      </c>
      <c r="D784">
        <v>2.8505781395431118</v>
      </c>
      <c r="E784">
        <v>-1.4678824654319467E-2</v>
      </c>
      <c r="F784">
        <v>-2.8505781395431118</v>
      </c>
      <c r="G784">
        <v>-2.2583524434018122E-3</v>
      </c>
      <c r="H784">
        <v>0</v>
      </c>
      <c r="I784">
        <v>-221.37278955896093</v>
      </c>
      <c r="J784">
        <v>0</v>
      </c>
    </row>
    <row r="785" spans="1:10" x14ac:dyDescent="0.55000000000000004">
      <c r="A785">
        <v>784</v>
      </c>
      <c r="B785">
        <v>156.75675675675677</v>
      </c>
      <c r="C785">
        <v>-1.4660078254192466E-2</v>
      </c>
      <c r="D785">
        <v>2.8505777832013872</v>
      </c>
      <c r="E785">
        <v>-1.4660078254192466E-2</v>
      </c>
      <c r="F785">
        <v>-2.8505777832013872</v>
      </c>
      <c r="G785">
        <v>-2.2554681072385722E-3</v>
      </c>
      <c r="H785">
        <v>0</v>
      </c>
      <c r="I785">
        <v>-221.65595577441022</v>
      </c>
      <c r="J785">
        <v>0</v>
      </c>
    </row>
    <row r="786" spans="1:10" x14ac:dyDescent="0.55000000000000004">
      <c r="A786">
        <v>785</v>
      </c>
      <c r="B786">
        <v>156.95695695695696</v>
      </c>
      <c r="C786">
        <v>-1.4641379674578792E-2</v>
      </c>
      <c r="D786">
        <v>2.850577428222604</v>
      </c>
      <c r="E786">
        <v>-1.4641379674578792E-2</v>
      </c>
      <c r="F786">
        <v>-2.850577428222604</v>
      </c>
      <c r="G786">
        <v>-2.2525911294800187E-3</v>
      </c>
      <c r="H786">
        <v>0</v>
      </c>
      <c r="I786">
        <v>-221.93912188686022</v>
      </c>
      <c r="J786">
        <v>0</v>
      </c>
    </row>
    <row r="787" spans="1:10" x14ac:dyDescent="0.55000000000000004">
      <c r="A787">
        <v>786</v>
      </c>
      <c r="B787">
        <v>157.15715715715717</v>
      </c>
      <c r="C787">
        <v>-1.4622728732767348E-2</v>
      </c>
      <c r="D787">
        <v>2.850577074599812</v>
      </c>
      <c r="E787">
        <v>-1.4622728732767348E-2</v>
      </c>
      <c r="F787">
        <v>-2.850577074599812</v>
      </c>
      <c r="G787">
        <v>-2.2497214820027802E-3</v>
      </c>
      <c r="H787">
        <v>0</v>
      </c>
      <c r="I787">
        <v>-222.2222878967043</v>
      </c>
      <c r="J787">
        <v>0</v>
      </c>
    </row>
    <row r="788" spans="1:10" x14ac:dyDescent="0.55000000000000004">
      <c r="A788">
        <v>787</v>
      </c>
      <c r="B788">
        <v>157.35735735735736</v>
      </c>
      <c r="C788">
        <v>-1.4604125246913596E-2</v>
      </c>
      <c r="D788">
        <v>2.8505767223261409</v>
      </c>
      <c r="E788">
        <v>-1.4604125246913596E-2</v>
      </c>
      <c r="F788">
        <v>-2.8505767223261409</v>
      </c>
      <c r="G788">
        <v>-2.2468591368262477E-3</v>
      </c>
      <c r="H788">
        <v>0</v>
      </c>
      <c r="I788">
        <v>-222.50545380433365</v>
      </c>
      <c r="J788">
        <v>0</v>
      </c>
    </row>
    <row r="789" spans="1:10" x14ac:dyDescent="0.55000000000000004">
      <c r="A789">
        <v>788</v>
      </c>
      <c r="B789">
        <v>157.55755755755757</v>
      </c>
      <c r="C789">
        <v>-1.4585569036157958E-2</v>
      </c>
      <c r="D789">
        <v>2.8505763713947059</v>
      </c>
      <c r="E789">
        <v>-1.4585569036157958E-2</v>
      </c>
      <c r="F789">
        <v>-2.8505763713947059</v>
      </c>
      <c r="G789">
        <v>-2.2440040661110849E-3</v>
      </c>
      <c r="H789">
        <v>0</v>
      </c>
      <c r="I789">
        <v>-222.78861961013931</v>
      </c>
      <c r="J789">
        <v>0</v>
      </c>
    </row>
    <row r="790" spans="1:10" x14ac:dyDescent="0.55000000000000004">
      <c r="A790">
        <v>789</v>
      </c>
      <c r="B790">
        <v>157.75775775775776</v>
      </c>
      <c r="C790">
        <v>-1.456705992047197E-2</v>
      </c>
      <c r="D790">
        <v>2.8505760217987333</v>
      </c>
      <c r="E790">
        <v>-1.456705992047197E-2</v>
      </c>
      <c r="F790">
        <v>-2.8505760217987333</v>
      </c>
      <c r="G790">
        <v>-2.2411562421632922E-3</v>
      </c>
      <c r="H790">
        <v>0</v>
      </c>
      <c r="I790">
        <v>-223.07178531450751</v>
      </c>
      <c r="J790">
        <v>0</v>
      </c>
    </row>
    <row r="791" spans="1:10" x14ac:dyDescent="0.55000000000000004">
      <c r="A791">
        <v>790</v>
      </c>
      <c r="B791">
        <v>157.95795795795797</v>
      </c>
      <c r="C791">
        <v>-1.4548597720853901E-2</v>
      </c>
      <c r="D791">
        <v>2.850575673531405</v>
      </c>
      <c r="E791">
        <v>-1.4548597720853901E-2</v>
      </c>
      <c r="F791">
        <v>-2.850575673531405</v>
      </c>
      <c r="G791">
        <v>-2.2383156374236146E-3</v>
      </c>
      <c r="H791">
        <v>0</v>
      </c>
      <c r="I791">
        <v>-223.35495091782437</v>
      </c>
      <c r="J791">
        <v>0</v>
      </c>
    </row>
    <row r="792" spans="1:10" x14ac:dyDescent="0.55000000000000004">
      <c r="A792">
        <v>791</v>
      </c>
      <c r="B792">
        <v>158.15815815815816</v>
      </c>
      <c r="C792">
        <v>-1.4530182259148233E-2</v>
      </c>
      <c r="D792">
        <v>2.8505753265860485</v>
      </c>
      <c r="E792">
        <v>-1.4530182259148233E-2</v>
      </c>
      <c r="F792">
        <v>-2.8505753265860485</v>
      </c>
      <c r="G792">
        <v>-2.2354822244780191E-3</v>
      </c>
      <c r="H792">
        <v>0</v>
      </c>
      <c r="I792">
        <v>-223.63811642047352</v>
      </c>
      <c r="J792">
        <v>0</v>
      </c>
    </row>
    <row r="793" spans="1:10" x14ac:dyDescent="0.55000000000000004">
      <c r="A793">
        <v>792</v>
      </c>
      <c r="B793">
        <v>158.35835835835837</v>
      </c>
      <c r="C793">
        <v>-1.4511813358058484E-2</v>
      </c>
      <c r="D793">
        <v>2.8505749809559364</v>
      </c>
      <c r="E793">
        <v>-1.4511813358058484E-2</v>
      </c>
      <c r="F793">
        <v>-2.8505749809559364</v>
      </c>
      <c r="G793">
        <v>-2.2326559760478815E-3</v>
      </c>
      <c r="H793">
        <v>0</v>
      </c>
      <c r="I793">
        <v>-223.9212818228371</v>
      </c>
      <c r="J793">
        <v>0</v>
      </c>
    </row>
    <row r="794" spans="1:10" x14ac:dyDescent="0.55000000000000004">
      <c r="A794">
        <v>793</v>
      </c>
      <c r="B794">
        <v>158.55855855855856</v>
      </c>
      <c r="C794">
        <v>-1.4493490841250734E-2</v>
      </c>
      <c r="D794">
        <v>2.8505746366344695</v>
      </c>
      <c r="E794">
        <v>-1.4493490841250734E-2</v>
      </c>
      <c r="F794">
        <v>-2.8505746366344695</v>
      </c>
      <c r="G794">
        <v>-2.2298368649918293E-3</v>
      </c>
      <c r="H794">
        <v>0</v>
      </c>
      <c r="I794">
        <v>-224.20444712529456</v>
      </c>
      <c r="J794">
        <v>0</v>
      </c>
    </row>
    <row r="795" spans="1:10" x14ac:dyDescent="0.55000000000000004">
      <c r="A795">
        <v>794</v>
      </c>
      <c r="B795">
        <v>158.75875875875877</v>
      </c>
      <c r="C795">
        <v>-1.4475214533288594E-2</v>
      </c>
      <c r="D795">
        <v>2.8505742936149998</v>
      </c>
      <c r="E795">
        <v>-1.4475214533288594E-2</v>
      </c>
      <c r="F795">
        <v>-2.8505742936149998</v>
      </c>
      <c r="G795">
        <v>-2.2270248643065042E-3</v>
      </c>
      <c r="H795">
        <v>0</v>
      </c>
      <c r="I795">
        <v>-224.48761232822426</v>
      </c>
      <c r="J795">
        <v>0</v>
      </c>
    </row>
    <row r="796" spans="1:10" x14ac:dyDescent="0.55000000000000004">
      <c r="A796">
        <v>795</v>
      </c>
      <c r="B796">
        <v>158.95895895895896</v>
      </c>
      <c r="C796">
        <v>-1.4456984259553357E-2</v>
      </c>
      <c r="D796">
        <v>2.8505739518910063</v>
      </c>
      <c r="E796">
        <v>-1.4456984259553357E-2</v>
      </c>
      <c r="F796">
        <v>-2.8505739518910063</v>
      </c>
      <c r="G796">
        <v>-2.2242199471268582E-3</v>
      </c>
      <c r="H796">
        <v>0</v>
      </c>
      <c r="I796">
        <v>-224.77077743200178</v>
      </c>
      <c r="J796">
        <v>0</v>
      </c>
    </row>
    <row r="797" spans="1:10" x14ac:dyDescent="0.55000000000000004">
      <c r="A797">
        <v>796</v>
      </c>
      <c r="B797">
        <v>159.15915915915917</v>
      </c>
      <c r="C797">
        <v>-1.4438799846338085E-2</v>
      </c>
      <c r="D797">
        <v>2.8505736114559843</v>
      </c>
      <c r="E797">
        <v>-1.4438799846338085E-2</v>
      </c>
      <c r="F797">
        <v>-2.8505736114559843</v>
      </c>
      <c r="G797">
        <v>-2.2214220867182856E-3</v>
      </c>
      <c r="H797">
        <v>0</v>
      </c>
      <c r="I797">
        <v>-225.05394243700152</v>
      </c>
      <c r="J797">
        <v>0</v>
      </c>
    </row>
    <row r="798" spans="1:10" x14ac:dyDescent="0.55000000000000004">
      <c r="A798">
        <v>797</v>
      </c>
      <c r="B798">
        <v>159.35935935935936</v>
      </c>
      <c r="C798">
        <v>-1.442066112083501E-2</v>
      </c>
      <c r="D798">
        <v>2.8505732723034352</v>
      </c>
      <c r="E798">
        <v>-1.442066112083501E-2</v>
      </c>
      <c r="F798">
        <v>-2.8505732723034352</v>
      </c>
      <c r="G798">
        <v>-2.2186312564834972E-3</v>
      </c>
      <c r="H798">
        <v>0</v>
      </c>
      <c r="I798">
        <v>-225.33710734359556</v>
      </c>
      <c r="J798">
        <v>0</v>
      </c>
    </row>
    <row r="799" spans="1:10" x14ac:dyDescent="0.55000000000000004">
      <c r="A799">
        <v>798</v>
      </c>
      <c r="B799">
        <v>159.55955955955957</v>
      </c>
      <c r="C799">
        <v>-1.4402567911046216E-2</v>
      </c>
      <c r="D799">
        <v>2.8505729344269248</v>
      </c>
      <c r="E799">
        <v>-1.4402567911046216E-2</v>
      </c>
      <c r="F799">
        <v>-2.8505729344269248</v>
      </c>
      <c r="G799">
        <v>-2.2158474299606972E-3</v>
      </c>
      <c r="H799">
        <v>0</v>
      </c>
      <c r="I799">
        <v>-225.62027215215494</v>
      </c>
      <c r="J799">
        <v>0</v>
      </c>
    </row>
    <row r="800" spans="1:10" x14ac:dyDescent="0.55000000000000004">
      <c r="A800">
        <v>799</v>
      </c>
      <c r="B800">
        <v>159.75975975975976</v>
      </c>
      <c r="C800">
        <v>-1.4384520045923721E-2</v>
      </c>
      <c r="D800">
        <v>2.8505725978200545</v>
      </c>
      <c r="E800">
        <v>-1.4384520045923721E-2</v>
      </c>
      <c r="F800">
        <v>-2.8505725978200545</v>
      </c>
      <c r="G800">
        <v>-2.213070580815085E-3</v>
      </c>
      <c r="H800">
        <v>0</v>
      </c>
      <c r="I800">
        <v>-225.90343686304715</v>
      </c>
      <c r="J800">
        <v>0</v>
      </c>
    </row>
    <row r="801" spans="1:10" x14ac:dyDescent="0.55000000000000004">
      <c r="A801">
        <v>800</v>
      </c>
      <c r="B801">
        <v>159.95995995995997</v>
      </c>
      <c r="C801">
        <v>-1.4366517355161479E-2</v>
      </c>
      <c r="D801">
        <v>2.8505722624764989</v>
      </c>
      <c r="E801">
        <v>-1.4366517355161479E-2</v>
      </c>
      <c r="F801">
        <v>-2.8505722624764989</v>
      </c>
      <c r="G801">
        <v>-2.2103006828471101E-3</v>
      </c>
      <c r="H801">
        <v>0</v>
      </c>
      <c r="I801">
        <v>-226.18660147663954</v>
      </c>
      <c r="J801">
        <v>0</v>
      </c>
    </row>
    <row r="802" spans="1:10" x14ac:dyDescent="0.55000000000000004">
      <c r="A802">
        <v>801</v>
      </c>
      <c r="B802">
        <v>160.16016016016016</v>
      </c>
      <c r="C802">
        <v>-1.4348559669389999E-2</v>
      </c>
      <c r="D802">
        <v>2.8505719283899302</v>
      </c>
      <c r="E802">
        <v>-1.4348559669389999E-2</v>
      </c>
      <c r="F802">
        <v>-2.8505719283899302</v>
      </c>
      <c r="G802">
        <v>-2.2075377099906924E-3</v>
      </c>
      <c r="H802">
        <v>0</v>
      </c>
      <c r="I802">
        <v>-226.4697659932967</v>
      </c>
      <c r="J802">
        <v>0</v>
      </c>
    </row>
    <row r="803" spans="1:10" x14ac:dyDescent="0.55000000000000004">
      <c r="A803">
        <v>802</v>
      </c>
      <c r="B803">
        <v>160.36036036036037</v>
      </c>
      <c r="C803">
        <v>-1.4330646820059662E-2</v>
      </c>
      <c r="D803">
        <v>2.8505715955540594</v>
      </c>
      <c r="E803">
        <v>-1.4330646820059662E-2</v>
      </c>
      <c r="F803">
        <v>-2.8505715955540594</v>
      </c>
      <c r="G803">
        <v>-2.2047816363030752E-3</v>
      </c>
      <c r="H803">
        <v>0</v>
      </c>
      <c r="I803">
        <v>-226.75293041338213</v>
      </c>
      <c r="J803">
        <v>0</v>
      </c>
    </row>
    <row r="804" spans="1:10" x14ac:dyDescent="0.55000000000000004">
      <c r="A804">
        <v>803</v>
      </c>
      <c r="B804">
        <v>160.56056056056056</v>
      </c>
      <c r="C804">
        <v>-1.431277863946509E-2</v>
      </c>
      <c r="D804">
        <v>2.8505712639626819</v>
      </c>
      <c r="E804">
        <v>-1.431277863946509E-2</v>
      </c>
      <c r="F804">
        <v>-2.8505712639626819</v>
      </c>
      <c r="G804">
        <v>-2.2020324359798122E-3</v>
      </c>
      <c r="H804">
        <v>0</v>
      </c>
      <c r="I804">
        <v>-227.03609473725643</v>
      </c>
      <c r="J804">
        <v>0</v>
      </c>
    </row>
    <row r="805" spans="1:10" x14ac:dyDescent="0.55000000000000004">
      <c r="A805">
        <v>804</v>
      </c>
      <c r="B805">
        <v>160.76076076076077</v>
      </c>
      <c r="C805">
        <v>-1.429495496071817E-2</v>
      </c>
      <c r="D805">
        <v>2.8505709336095517</v>
      </c>
      <c r="E805">
        <v>-1.429495496071817E-2</v>
      </c>
      <c r="F805">
        <v>-2.8505709336095517</v>
      </c>
      <c r="G805">
        <v>-2.1992900833354367E-3</v>
      </c>
      <c r="H805">
        <v>0</v>
      </c>
      <c r="I805">
        <v>-227.31925896527983</v>
      </c>
      <c r="J805">
        <v>0</v>
      </c>
    </row>
    <row r="806" spans="1:10" x14ac:dyDescent="0.55000000000000004">
      <c r="A806">
        <v>805</v>
      </c>
      <c r="B806">
        <v>160.96096096096096</v>
      </c>
      <c r="C806">
        <v>-1.4277175617776861E-2</v>
      </c>
      <c r="D806">
        <v>2.8505706044885559</v>
      </c>
      <c r="E806">
        <v>-1.4277175617776861E-2</v>
      </c>
      <c r="F806">
        <v>-2.8505706044885559</v>
      </c>
      <c r="G806">
        <v>-2.1965545528219556E-3</v>
      </c>
      <c r="H806">
        <v>0</v>
      </c>
      <c r="I806">
        <v>-227.60242309780895</v>
      </c>
      <c r="J806">
        <v>0</v>
      </c>
    </row>
    <row r="807" spans="1:10" x14ac:dyDescent="0.55000000000000004">
      <c r="A807">
        <v>806</v>
      </c>
      <c r="B807">
        <v>161.16116116116117</v>
      </c>
      <c r="C807">
        <v>-1.4259440445448079E-2</v>
      </c>
      <c r="D807">
        <v>2.8505702765935776</v>
      </c>
      <c r="E807">
        <v>-1.4259440445448079E-2</v>
      </c>
      <c r="F807">
        <v>-2.8505702765935776</v>
      </c>
      <c r="G807">
        <v>-2.1938258190121428E-3</v>
      </c>
      <c r="H807">
        <v>0</v>
      </c>
      <c r="I807">
        <v>-227.88558713520058</v>
      </c>
      <c r="J807">
        <v>0</v>
      </c>
    </row>
    <row r="808" spans="1:10" x14ac:dyDescent="0.55000000000000004">
      <c r="A808">
        <v>807</v>
      </c>
      <c r="B808">
        <v>161.36136136136136</v>
      </c>
      <c r="C808">
        <v>-1.4241749279323118E-2</v>
      </c>
      <c r="D808">
        <v>2.8505699499185044</v>
      </c>
      <c r="E808">
        <v>-1.4241749279323118E-2</v>
      </c>
      <c r="F808">
        <v>-2.8505699499185044</v>
      </c>
      <c r="G808">
        <v>-2.1911038566040735E-3</v>
      </c>
      <c r="H808">
        <v>0</v>
      </c>
      <c r="I808">
        <v>-228.16875107780805</v>
      </c>
      <c r="J808">
        <v>0</v>
      </c>
    </row>
    <row r="809" spans="1:10" x14ac:dyDescent="0.55000000000000004">
      <c r="A809">
        <v>808</v>
      </c>
      <c r="B809">
        <v>161.56156156156158</v>
      </c>
      <c r="C809">
        <v>-1.4224101955799789E-2</v>
      </c>
      <c r="D809">
        <v>2.8505696244572789</v>
      </c>
      <c r="E809">
        <v>-1.4224101955799789E-2</v>
      </c>
      <c r="F809">
        <v>-2.8505696244572789</v>
      </c>
      <c r="G809">
        <v>-2.188388640425365E-3</v>
      </c>
      <c r="H809">
        <v>0</v>
      </c>
      <c r="I809">
        <v>-228.45191492598417</v>
      </c>
      <c r="J809">
        <v>0</v>
      </c>
    </row>
    <row r="810" spans="1:10" x14ac:dyDescent="0.55000000000000004">
      <c r="A810">
        <v>809</v>
      </c>
      <c r="B810">
        <v>161.76176176176176</v>
      </c>
      <c r="C810">
        <v>-1.4206498312125587E-2</v>
      </c>
      <c r="D810">
        <v>2.850569300203937</v>
      </c>
      <c r="E810">
        <v>-1.4206498312125587E-2</v>
      </c>
      <c r="F810">
        <v>-2.850569300203937</v>
      </c>
      <c r="G810">
        <v>-2.1856801454266561E-3</v>
      </c>
      <c r="H810">
        <v>0</v>
      </c>
      <c r="I810">
        <v>-228.73507868007911</v>
      </c>
      <c r="J810">
        <v>0</v>
      </c>
    </row>
    <row r="811" spans="1:10" x14ac:dyDescent="0.55000000000000004">
      <c r="A811">
        <v>810</v>
      </c>
      <c r="B811">
        <v>161.96196196196198</v>
      </c>
      <c r="C811">
        <v>-1.4188938186317113E-2</v>
      </c>
      <c r="D811">
        <v>2.8505689771525002</v>
      </c>
      <c r="E811">
        <v>-1.4188938186317113E-2</v>
      </c>
      <c r="F811">
        <v>-2.8505689771525002</v>
      </c>
      <c r="G811">
        <v>-2.1829783466799473E-3</v>
      </c>
      <c r="H811">
        <v>0</v>
      </c>
      <c r="I811">
        <v>-229.01824234044278</v>
      </c>
      <c r="J811">
        <v>0</v>
      </c>
    </row>
    <row r="812" spans="1:10" x14ac:dyDescent="0.55000000000000004">
      <c r="A812">
        <v>811</v>
      </c>
      <c r="B812">
        <v>162.16216216216216</v>
      </c>
      <c r="C812">
        <v>-1.4171421417207869E-2</v>
      </c>
      <c r="D812">
        <v>2.8505686552970113</v>
      </c>
      <c r="E812">
        <v>-1.4171421417207869E-2</v>
      </c>
      <c r="F812">
        <v>-2.8505686552970113</v>
      </c>
      <c r="G812">
        <v>-2.1802832193840425E-3</v>
      </c>
      <c r="H812">
        <v>0</v>
      </c>
      <c r="I812">
        <v>-229.30140590742101</v>
      </c>
      <c r="J812">
        <v>0</v>
      </c>
    </row>
    <row r="813" spans="1:10" x14ac:dyDescent="0.55000000000000004">
      <c r="A813">
        <v>812</v>
      </c>
      <c r="B813">
        <v>162.36236236236238</v>
      </c>
      <c r="C813">
        <v>-1.4153947844430581E-2</v>
      </c>
      <c r="D813">
        <v>2.8505683346315887</v>
      </c>
      <c r="E813">
        <v>-1.4153947844430581E-2</v>
      </c>
      <c r="F813">
        <v>-2.8505683346315887</v>
      </c>
      <c r="G813">
        <v>-2.1775947388585543E-3</v>
      </c>
      <c r="H813">
        <v>0</v>
      </c>
      <c r="I813">
        <v>-229.58456938136021</v>
      </c>
      <c r="J813">
        <v>0</v>
      </c>
    </row>
    <row r="814" spans="1:10" x14ac:dyDescent="0.55000000000000004">
      <c r="A814">
        <v>813</v>
      </c>
      <c r="B814">
        <v>162.56256256256256</v>
      </c>
      <c r="C814">
        <v>-1.4136517308396046E-2</v>
      </c>
      <c r="D814">
        <v>2.8505680151504129</v>
      </c>
      <c r="E814">
        <v>-1.4136517308396046E-2</v>
      </c>
      <c r="F814">
        <v>-2.8505680151504129</v>
      </c>
      <c r="G814">
        <v>-2.1749128805472391E-3</v>
      </c>
      <c r="H814">
        <v>0</v>
      </c>
      <c r="I814">
        <v>-229.8677327626034</v>
      </c>
      <c r="J814">
        <v>0</v>
      </c>
    </row>
    <row r="815" spans="1:10" x14ac:dyDescent="0.55000000000000004">
      <c r="A815">
        <v>814</v>
      </c>
      <c r="B815">
        <v>162.76276276276278</v>
      </c>
      <c r="C815">
        <v>-1.4119129650320333E-2</v>
      </c>
      <c r="D815">
        <v>2.8505676968475622</v>
      </c>
      <c r="E815">
        <v>-1.4119129650320333E-2</v>
      </c>
      <c r="F815">
        <v>-2.8505676968475622</v>
      </c>
      <c r="G815">
        <v>-2.1722376200080584E-3</v>
      </c>
      <c r="H815">
        <v>0</v>
      </c>
      <c r="I815">
        <v>-230.15089605149328</v>
      </c>
      <c r="J815">
        <v>0</v>
      </c>
    </row>
    <row r="816" spans="1:10" x14ac:dyDescent="0.55000000000000004">
      <c r="A816">
        <v>815</v>
      </c>
      <c r="B816">
        <v>162.96296296296296</v>
      </c>
      <c r="C816">
        <v>-1.4101784712152593E-2</v>
      </c>
      <c r="D816">
        <v>2.8505673797173166</v>
      </c>
      <c r="E816">
        <v>-1.4101784712152593E-2</v>
      </c>
      <c r="F816">
        <v>-2.8505673797173166</v>
      </c>
      <c r="G816">
        <v>-2.1695689329260248E-3</v>
      </c>
      <c r="H816">
        <v>0</v>
      </c>
      <c r="I816">
        <v>-230.43405924836952</v>
      </c>
      <c r="J816">
        <v>0</v>
      </c>
    </row>
    <row r="817" spans="1:10" x14ac:dyDescent="0.55000000000000004">
      <c r="A817">
        <v>816</v>
      </c>
      <c r="B817">
        <v>163.16316316316318</v>
      </c>
      <c r="C817">
        <v>-1.4084482336664095E-2</v>
      </c>
      <c r="D817">
        <v>2.85056706375395</v>
      </c>
      <c r="E817">
        <v>-1.4084482336664095E-2</v>
      </c>
      <c r="F817">
        <v>-2.85056706375395</v>
      </c>
      <c r="G817">
        <v>-2.1669067951015225E-3</v>
      </c>
      <c r="H817">
        <v>0</v>
      </c>
      <c r="I817">
        <v>-230.71722235357117</v>
      </c>
      <c r="J817">
        <v>0</v>
      </c>
    </row>
    <row r="818" spans="1:10" x14ac:dyDescent="0.55000000000000004">
      <c r="A818">
        <v>817</v>
      </c>
      <c r="B818">
        <v>163.36336336336336</v>
      </c>
      <c r="C818">
        <v>-1.4067222367403154E-2</v>
      </c>
      <c r="D818">
        <v>2.8505667489516879</v>
      </c>
      <c r="E818">
        <v>-1.4067222367403154E-2</v>
      </c>
      <c r="F818">
        <v>-2.8505667489516879</v>
      </c>
      <c r="G818">
        <v>-2.1642511824548948E-3</v>
      </c>
      <c r="H818">
        <v>0</v>
      </c>
      <c r="I818">
        <v>-231.0003853674352</v>
      </c>
      <c r="J818">
        <v>0</v>
      </c>
    </row>
    <row r="819" spans="1:10" x14ac:dyDescent="0.55000000000000004">
      <c r="A819">
        <v>818</v>
      </c>
      <c r="B819">
        <v>163.56356356356358</v>
      </c>
      <c r="C819">
        <v>-1.4050004648643977E-2</v>
      </c>
      <c r="D819">
        <v>2.8505664353048523</v>
      </c>
      <c r="E819">
        <v>-1.4050004648643977E-2</v>
      </c>
      <c r="F819">
        <v>-2.8505664353048523</v>
      </c>
      <c r="G819">
        <v>-2.1616020710266779E-3</v>
      </c>
      <c r="H819">
        <v>0</v>
      </c>
      <c r="I819">
        <v>-231.28354829029726</v>
      </c>
      <c r="J819">
        <v>0</v>
      </c>
    </row>
    <row r="820" spans="1:10" x14ac:dyDescent="0.55000000000000004">
      <c r="A820">
        <v>819</v>
      </c>
      <c r="B820">
        <v>163.76376376376376</v>
      </c>
      <c r="C820">
        <v>-1.4032829025428073E-2</v>
      </c>
      <c r="D820">
        <v>2.8505661228078396</v>
      </c>
      <c r="E820">
        <v>-1.4032829025428073E-2</v>
      </c>
      <c r="F820">
        <v>-2.8505661228078396</v>
      </c>
      <c r="G820">
        <v>-2.158959436966746E-3</v>
      </c>
      <c r="H820">
        <v>0</v>
      </c>
      <c r="I820">
        <v>-231.56671112249052</v>
      </c>
      <c r="J820">
        <v>0</v>
      </c>
    </row>
    <row r="821" spans="1:10" x14ac:dyDescent="0.55000000000000004">
      <c r="A821">
        <v>820</v>
      </c>
      <c r="B821">
        <v>163.96396396396398</v>
      </c>
      <c r="C821">
        <v>-1.4015695343595425E-2</v>
      </c>
      <c r="D821">
        <v>2.8505658114549597</v>
      </c>
      <c r="E821">
        <v>-1.4015695343595425E-2</v>
      </c>
      <c r="F821">
        <v>-2.8505658114549597</v>
      </c>
      <c r="G821">
        <v>-2.1563232565510217E-3</v>
      </c>
      <c r="H821">
        <v>0</v>
      </c>
      <c r="I821">
        <v>-231.84987386434779</v>
      </c>
      <c r="J821">
        <v>0</v>
      </c>
    </row>
    <row r="822" spans="1:10" x14ac:dyDescent="0.55000000000000004">
      <c r="A822">
        <v>821</v>
      </c>
      <c r="B822">
        <v>164.16416416416416</v>
      </c>
      <c r="C822">
        <v>-1.3998603449687702E-2</v>
      </c>
      <c r="D822">
        <v>2.8505655012407201</v>
      </c>
      <c r="E822">
        <v>-1.3998603449687702E-2</v>
      </c>
      <c r="F822">
        <v>-2.8505655012407201</v>
      </c>
      <c r="G822">
        <v>-2.1536935061658292E-3</v>
      </c>
      <c r="H822">
        <v>0</v>
      </c>
      <c r="I822">
        <v>-232.13303651619879</v>
      </c>
      <c r="J822">
        <v>0</v>
      </c>
    </row>
    <row r="823" spans="1:10" x14ac:dyDescent="0.55000000000000004">
      <c r="A823">
        <v>822</v>
      </c>
      <c r="B823">
        <v>164.36436436436438</v>
      </c>
      <c r="C823">
        <v>-1.3981553191030421E-2</v>
      </c>
      <c r="D823">
        <v>2.8505651921595305</v>
      </c>
      <c r="E823">
        <v>-1.3981553191030421E-2</v>
      </c>
      <c r="F823">
        <v>-2.8505651921595305</v>
      </c>
      <c r="G823">
        <v>-2.1510701623156736E-3</v>
      </c>
      <c r="H823">
        <v>0</v>
      </c>
      <c r="I823">
        <v>-232.41619907837296</v>
      </c>
      <c r="J823">
        <v>0</v>
      </c>
    </row>
    <row r="824" spans="1:10" x14ac:dyDescent="0.55000000000000004">
      <c r="A824">
        <v>823</v>
      </c>
      <c r="B824">
        <v>164.56456456456456</v>
      </c>
      <c r="C824">
        <v>-1.3964544415659835E-2</v>
      </c>
      <c r="D824">
        <v>2.8505648842058684</v>
      </c>
      <c r="E824">
        <v>-1.3964544415659835E-2</v>
      </c>
      <c r="F824">
        <v>-2.8505648842058684</v>
      </c>
      <c r="G824">
        <v>-2.1484532016149277E-3</v>
      </c>
      <c r="H824">
        <v>0</v>
      </c>
      <c r="I824">
        <v>-232.69936155119726</v>
      </c>
      <c r="J824">
        <v>0</v>
      </c>
    </row>
    <row r="825" spans="1:10" x14ac:dyDescent="0.55000000000000004">
      <c r="A825">
        <v>824</v>
      </c>
      <c r="B825">
        <v>164.76476476476478</v>
      </c>
      <c r="C825">
        <v>-1.3947576972382497E-2</v>
      </c>
      <c r="D825">
        <v>2.8505645773742834</v>
      </c>
      <c r="E825">
        <v>-1.3947576972382497E-2</v>
      </c>
      <c r="F825">
        <v>-2.8505645773742834</v>
      </c>
      <c r="G825">
        <v>-2.14584260079413E-3</v>
      </c>
      <c r="H825">
        <v>0</v>
      </c>
      <c r="I825">
        <v>-232.98252393499737</v>
      </c>
      <c r="J825">
        <v>0</v>
      </c>
    </row>
    <row r="826" spans="1:10" x14ac:dyDescent="0.55000000000000004">
      <c r="A826">
        <v>825</v>
      </c>
      <c r="B826">
        <v>164.96496496496496</v>
      </c>
      <c r="C826">
        <v>-1.393065071072791E-2</v>
      </c>
      <c r="D826">
        <v>2.8505642716593322</v>
      </c>
      <c r="E826">
        <v>-1.393065071072791E-2</v>
      </c>
      <c r="F826">
        <v>-2.8505642716593322</v>
      </c>
      <c r="G826">
        <v>-2.1432383367004921E-3</v>
      </c>
      <c r="H826">
        <v>0</v>
      </c>
      <c r="I826">
        <v>-233.26568623009777</v>
      </c>
      <c r="J826">
        <v>0</v>
      </c>
    </row>
    <row r="827" spans="1:10" x14ac:dyDescent="0.55000000000000004">
      <c r="A827">
        <v>826</v>
      </c>
      <c r="B827">
        <v>165.16516516516518</v>
      </c>
      <c r="C827">
        <v>-1.3913765480944001E-2</v>
      </c>
      <c r="D827">
        <v>2.85056396705557</v>
      </c>
      <c r="E827">
        <v>-1.3913765480944001E-2</v>
      </c>
      <c r="F827">
        <v>-2.85056396705557</v>
      </c>
      <c r="G827">
        <v>-2.1406403862863194E-3</v>
      </c>
      <c r="H827">
        <v>0</v>
      </c>
      <c r="I827">
        <v>-233.548848436821</v>
      </c>
      <c r="J827">
        <v>0</v>
      </c>
    </row>
    <row r="828" spans="1:10" x14ac:dyDescent="0.55000000000000004">
      <c r="A828">
        <v>827</v>
      </c>
      <c r="B828">
        <v>165.36536536536536</v>
      </c>
      <c r="C828">
        <v>-1.3896921133996432E-2</v>
      </c>
      <c r="D828">
        <v>2.8505636635576495</v>
      </c>
      <c r="E828">
        <v>-1.3896921133996432E-2</v>
      </c>
      <c r="F828">
        <v>-2.8505636635576495</v>
      </c>
      <c r="G828">
        <v>-2.1380487266193103E-3</v>
      </c>
      <c r="H828">
        <v>0</v>
      </c>
      <c r="I828">
        <v>-233.83201055548739</v>
      </c>
      <c r="J828">
        <v>0</v>
      </c>
    </row>
    <row r="829" spans="1:10" x14ac:dyDescent="0.55000000000000004">
      <c r="A829">
        <v>828</v>
      </c>
      <c r="B829">
        <v>165.56556556556558</v>
      </c>
      <c r="C829">
        <v>-1.3880117521628349E-2</v>
      </c>
      <c r="D829">
        <v>2.8505633611602224</v>
      </c>
      <c r="E829">
        <v>-1.3880117521628349E-2</v>
      </c>
      <c r="F829">
        <v>-2.8505633611602224</v>
      </c>
      <c r="G829">
        <v>-2.1354633348767103E-3</v>
      </c>
      <c r="H829">
        <v>0</v>
      </c>
      <c r="I829">
        <v>-234.11517258641686</v>
      </c>
      <c r="J829">
        <v>0</v>
      </c>
    </row>
    <row r="830" spans="1:10" x14ac:dyDescent="0.55000000000000004">
      <c r="A830">
        <v>829</v>
      </c>
      <c r="B830">
        <v>165.76576576576576</v>
      </c>
      <c r="C830">
        <v>-1.3863354496214758E-2</v>
      </c>
      <c r="D830">
        <v>2.8505630598579397</v>
      </c>
      <c r="E830">
        <v>-1.3863354496214758E-2</v>
      </c>
      <c r="F830">
        <v>-2.8505630598579397</v>
      </c>
      <c r="G830">
        <v>-2.1328841883516605E-3</v>
      </c>
      <c r="H830">
        <v>0</v>
      </c>
      <c r="I830">
        <v>-234.3983345299271</v>
      </c>
      <c r="J830">
        <v>0</v>
      </c>
    </row>
    <row r="831" spans="1:10" x14ac:dyDescent="0.55000000000000004">
      <c r="A831">
        <v>830</v>
      </c>
      <c r="B831">
        <v>165.96596596596598</v>
      </c>
      <c r="C831">
        <v>-1.3846631910910789E-2</v>
      </c>
      <c r="D831">
        <v>2.8505627596455492</v>
      </c>
      <c r="E831">
        <v>-1.3846631910910789E-2</v>
      </c>
      <c r="F831">
        <v>-2.8505627596455492</v>
      </c>
      <c r="G831">
        <v>-2.1303112644388755E-3</v>
      </c>
      <c r="H831">
        <v>0</v>
      </c>
      <c r="I831">
        <v>-234.68149638633432</v>
      </c>
      <c r="J831">
        <v>0</v>
      </c>
    </row>
    <row r="832" spans="1:10" x14ac:dyDescent="0.55000000000000004">
      <c r="A832">
        <v>831</v>
      </c>
      <c r="B832">
        <v>166.16616616616616</v>
      </c>
      <c r="C832">
        <v>-1.3829949619568599E-2</v>
      </c>
      <c r="D832">
        <v>2.850562460517811</v>
      </c>
      <c r="E832">
        <v>-1.3829949619568599E-2</v>
      </c>
      <c r="F832">
        <v>-2.850562460517811</v>
      </c>
      <c r="G832">
        <v>-2.1277445406443322E-3</v>
      </c>
      <c r="H832">
        <v>0</v>
      </c>
      <c r="I832">
        <v>-234.96465815595397</v>
      </c>
      <c r="J832">
        <v>0</v>
      </c>
    </row>
    <row r="833" spans="1:10" x14ac:dyDescent="0.55000000000000004">
      <c r="A833">
        <v>832</v>
      </c>
      <c r="B833">
        <v>166.36636636636638</v>
      </c>
      <c r="C833">
        <v>-1.3813307476677833E-2</v>
      </c>
      <c r="D833">
        <v>2.8505621624694739</v>
      </c>
      <c r="E833">
        <v>-1.3813307476677833E-2</v>
      </c>
      <c r="F833">
        <v>-2.8505621624694739</v>
      </c>
      <c r="G833">
        <v>-2.1251839945862876E-3</v>
      </c>
      <c r="H833">
        <v>0</v>
      </c>
      <c r="I833">
        <v>-235.24781983909881</v>
      </c>
      <c r="J833">
        <v>0</v>
      </c>
    </row>
    <row r="834" spans="1:10" x14ac:dyDescent="0.55000000000000004">
      <c r="A834">
        <v>833</v>
      </c>
      <c r="B834">
        <v>166.56656656656656</v>
      </c>
      <c r="C834">
        <v>-1.3796705337528636E-2</v>
      </c>
      <c r="D834">
        <v>2.8505618654953655</v>
      </c>
      <c r="E834">
        <v>-1.3796705337528636E-2</v>
      </c>
      <c r="F834">
        <v>-2.8505618654953655</v>
      </c>
      <c r="G834">
        <v>-2.1226296039875813E-3</v>
      </c>
      <c r="H834">
        <v>0</v>
      </c>
      <c r="I834">
        <v>-235.53098143608048</v>
      </c>
      <c r="J834">
        <v>0</v>
      </c>
    </row>
    <row r="835" spans="1:10" x14ac:dyDescent="0.55000000000000004">
      <c r="A835">
        <v>834</v>
      </c>
      <c r="B835">
        <v>166.76676676676678</v>
      </c>
      <c r="C835">
        <v>-1.3780143058030464E-2</v>
      </c>
      <c r="D835">
        <v>2.8505615695903672</v>
      </c>
      <c r="E835">
        <v>-1.3780143058030464E-2</v>
      </c>
      <c r="F835">
        <v>-2.8505615695903672</v>
      </c>
      <c r="G835">
        <v>-2.1200813466785632E-3</v>
      </c>
      <c r="H835">
        <v>0</v>
      </c>
      <c r="I835">
        <v>-235.81414294720969</v>
      </c>
      <c r="J835">
        <v>0</v>
      </c>
    </row>
    <row r="836" spans="1:10" x14ac:dyDescent="0.55000000000000004">
      <c r="A836">
        <v>835</v>
      </c>
      <c r="B836">
        <v>166.96696696696696</v>
      </c>
      <c r="C836">
        <v>-1.376362049481808E-2</v>
      </c>
      <c r="D836">
        <v>2.8505612747492979</v>
      </c>
      <c r="E836">
        <v>-1.376362049481808E-2</v>
      </c>
      <c r="F836">
        <v>-2.8505612747492979</v>
      </c>
      <c r="G836">
        <v>-2.1175392005939099E-3</v>
      </c>
      <c r="H836">
        <v>0</v>
      </c>
      <c r="I836">
        <v>-236.09730437279521</v>
      </c>
      <c r="J836">
        <v>0</v>
      </c>
    </row>
    <row r="837" spans="1:10" x14ac:dyDescent="0.55000000000000004">
      <c r="A837">
        <v>836</v>
      </c>
      <c r="B837">
        <v>167.16716716716718</v>
      </c>
      <c r="C837">
        <v>-1.3747137505211421E-2</v>
      </c>
      <c r="D837">
        <v>2.8505609809670673</v>
      </c>
      <c r="E837">
        <v>-1.3747137505211421E-2</v>
      </c>
      <c r="F837">
        <v>-2.8505609809670673</v>
      </c>
      <c r="G837">
        <v>-2.1150031437756813E-3</v>
      </c>
      <c r="H837">
        <v>0</v>
      </c>
      <c r="I837">
        <v>-236.38046571314393</v>
      </c>
      <c r="J837">
        <v>0</v>
      </c>
    </row>
    <row r="838" spans="1:10" x14ac:dyDescent="0.55000000000000004">
      <c r="A838">
        <v>837</v>
      </c>
      <c r="B838">
        <v>167.36736736736736</v>
      </c>
      <c r="C838">
        <v>-1.3730693947202582E-2</v>
      </c>
      <c r="D838">
        <v>2.8505606882386423</v>
      </c>
      <c r="E838">
        <v>-1.3730693947202582E-2</v>
      </c>
      <c r="F838">
        <v>-2.8505606882386423</v>
      </c>
      <c r="G838">
        <v>-2.1124731543725891E-3</v>
      </c>
      <c r="H838">
        <v>0</v>
      </c>
      <c r="I838">
        <v>-236.66362696856243</v>
      </c>
      <c r="J838">
        <v>0</v>
      </c>
    </row>
    <row r="839" spans="1:10" x14ac:dyDescent="0.55000000000000004">
      <c r="A839">
        <v>838</v>
      </c>
      <c r="B839">
        <v>167.56756756756758</v>
      </c>
      <c r="C839">
        <v>-1.3714289679462338E-2</v>
      </c>
      <c r="D839">
        <v>2.8505603965589565</v>
      </c>
      <c r="E839">
        <v>-1.3714289679462338E-2</v>
      </c>
      <c r="F839">
        <v>-2.8505603965589565</v>
      </c>
      <c r="G839">
        <v>-2.1099492106350856E-3</v>
      </c>
      <c r="H839">
        <v>0</v>
      </c>
      <c r="I839">
        <v>-236.94678813935457</v>
      </c>
      <c r="J839">
        <v>0</v>
      </c>
    </row>
    <row r="840" spans="1:10" x14ac:dyDescent="0.55000000000000004">
      <c r="A840">
        <v>839</v>
      </c>
      <c r="B840">
        <v>167.76776776776777</v>
      </c>
      <c r="C840">
        <v>-1.3697924561332758E-2</v>
      </c>
      <c r="D840">
        <v>2.8505601059230345</v>
      </c>
      <c r="E840">
        <v>-1.3697924561332758E-2</v>
      </c>
      <c r="F840">
        <v>-2.8505601059230345</v>
      </c>
      <c r="G840">
        <v>-2.1074312909186957E-3</v>
      </c>
      <c r="H840">
        <v>0</v>
      </c>
      <c r="I840">
        <v>-237.22994922582339</v>
      </c>
      <c r="J840">
        <v>0</v>
      </c>
    </row>
    <row r="841" spans="1:10" x14ac:dyDescent="0.55000000000000004">
      <c r="A841">
        <v>840</v>
      </c>
      <c r="B841">
        <v>167.96796796796798</v>
      </c>
      <c r="C841">
        <v>-1.3681598452841268E-2</v>
      </c>
      <c r="D841">
        <v>2.8505598163258963</v>
      </c>
      <c r="E841">
        <v>-1.3681598452841268E-2</v>
      </c>
      <c r="F841">
        <v>-2.8505598163258963</v>
      </c>
      <c r="G841">
        <v>-2.1049193736824923E-3</v>
      </c>
      <c r="H841">
        <v>0</v>
      </c>
      <c r="I841">
        <v>-237.51311022827062</v>
      </c>
      <c r="J841">
        <v>0</v>
      </c>
    </row>
    <row r="842" spans="1:10" x14ac:dyDescent="0.55000000000000004">
      <c r="A842">
        <v>841</v>
      </c>
      <c r="B842">
        <v>168.16816816816817</v>
      </c>
      <c r="C842">
        <v>-1.36653112147061E-2</v>
      </c>
      <c r="D842">
        <v>2.8505595277625759</v>
      </c>
      <c r="E842">
        <v>-1.36653112147061E-2</v>
      </c>
      <c r="F842">
        <v>-2.8505595277625759</v>
      </c>
      <c r="G842">
        <v>-2.1024134374875848E-3</v>
      </c>
      <c r="H842">
        <v>0</v>
      </c>
      <c r="I842">
        <v>-237.79627114699593</v>
      </c>
      <c r="J842">
        <v>0</v>
      </c>
    </row>
    <row r="843" spans="1:10" x14ac:dyDescent="0.55000000000000004">
      <c r="A843">
        <v>842</v>
      </c>
      <c r="B843">
        <v>168.36836836836838</v>
      </c>
      <c r="C843">
        <v>-1.3649062708224302E-2</v>
      </c>
      <c r="D843">
        <v>2.8505592402281845</v>
      </c>
      <c r="E843">
        <v>-1.3649062708224302E-2</v>
      </c>
      <c r="F843">
        <v>-2.8505592402281845</v>
      </c>
      <c r="G843">
        <v>-2.0999134609973845E-3</v>
      </c>
      <c r="H843">
        <v>0</v>
      </c>
      <c r="I843">
        <v>-238.07943198229825</v>
      </c>
      <c r="J843">
        <v>0</v>
      </c>
    </row>
    <row r="844" spans="1:10" x14ac:dyDescent="0.55000000000000004">
      <c r="A844">
        <v>843</v>
      </c>
      <c r="B844">
        <v>168.56856856856857</v>
      </c>
      <c r="C844">
        <v>-1.3632852795423894E-2</v>
      </c>
      <c r="D844">
        <v>2.850558953717818</v>
      </c>
      <c r="E844">
        <v>-1.3632852795423894E-2</v>
      </c>
      <c r="F844">
        <v>-2.850558953717818</v>
      </c>
      <c r="G844">
        <v>-2.0974194229760458E-3</v>
      </c>
      <c r="H844">
        <v>0</v>
      </c>
      <c r="I844">
        <v>-238.36259273447496</v>
      </c>
      <c r="J844">
        <v>0</v>
      </c>
    </row>
    <row r="845" spans="1:10" x14ac:dyDescent="0.55000000000000004">
      <c r="A845">
        <v>844</v>
      </c>
      <c r="B845">
        <v>168.76876876876878</v>
      </c>
      <c r="C845">
        <v>-1.3616681338975756E-2</v>
      </c>
      <c r="D845">
        <v>2.8505586682266197</v>
      </c>
      <c r="E845">
        <v>-1.3616681338975756E-2</v>
      </c>
      <c r="F845">
        <v>-2.8505586682266197</v>
      </c>
      <c r="G845">
        <v>-2.0949313022875491E-3</v>
      </c>
      <c r="H845">
        <v>0</v>
      </c>
      <c r="I845">
        <v>-238.64575340382143</v>
      </c>
      <c r="J845">
        <v>0</v>
      </c>
    </row>
    <row r="846" spans="1:10" x14ac:dyDescent="0.55000000000000004">
      <c r="A846">
        <v>845</v>
      </c>
      <c r="B846">
        <v>168.96896896896897</v>
      </c>
      <c r="C846">
        <v>-1.3600548202192558E-2</v>
      </c>
      <c r="D846">
        <v>2.8505583837497732</v>
      </c>
      <c r="E846">
        <v>-1.3600548202192558E-2</v>
      </c>
      <c r="F846">
        <v>-2.8505583837497732</v>
      </c>
      <c r="G846">
        <v>-2.092449077900585E-3</v>
      </c>
      <c r="H846">
        <v>0</v>
      </c>
      <c r="I846">
        <v>-238.92891399063248</v>
      </c>
      <c r="J846">
        <v>0</v>
      </c>
    </row>
    <row r="847" spans="1:10" x14ac:dyDescent="0.55000000000000004">
      <c r="A847">
        <v>846</v>
      </c>
      <c r="B847">
        <v>169.16916916916918</v>
      </c>
      <c r="C847">
        <v>-1.3584453249007256E-2</v>
      </c>
      <c r="D847">
        <v>2.8505581002824876</v>
      </c>
      <c r="E847">
        <v>-1.3584453249007256E-2</v>
      </c>
      <c r="F847">
        <v>-2.8505581002824876</v>
      </c>
      <c r="G847">
        <v>-2.0899727288789813E-3</v>
      </c>
      <c r="H847">
        <v>0</v>
      </c>
      <c r="I847">
        <v>-239.2120744952008</v>
      </c>
      <c r="J847">
        <v>0</v>
      </c>
    </row>
    <row r="848" spans="1:10" x14ac:dyDescent="0.55000000000000004">
      <c r="A848">
        <v>847</v>
      </c>
      <c r="B848">
        <v>169.36936936936937</v>
      </c>
      <c r="C848">
        <v>-1.3568396344058375E-2</v>
      </c>
      <c r="D848">
        <v>2.8505578178199591</v>
      </c>
      <c r="E848">
        <v>-1.3568396344058375E-2</v>
      </c>
      <c r="F848">
        <v>-2.8505578178199591</v>
      </c>
      <c r="G848">
        <v>-2.087502234383636E-3</v>
      </c>
      <c r="H848">
        <v>0</v>
      </c>
      <c r="I848">
        <v>-239.49523491781787</v>
      </c>
      <c r="J848">
        <v>0</v>
      </c>
    </row>
    <row r="849" spans="1:10" x14ac:dyDescent="0.55000000000000004">
      <c r="A849">
        <v>848</v>
      </c>
      <c r="B849">
        <v>169.56956956956958</v>
      </c>
      <c r="C849">
        <v>-1.3552377352577027E-2</v>
      </c>
      <c r="D849">
        <v>2.8505575363574489</v>
      </c>
      <c r="E849">
        <v>-1.3552377352577027E-2</v>
      </c>
      <c r="F849">
        <v>-2.8505575363574489</v>
      </c>
      <c r="G849">
        <v>-2.0850375736803416E-3</v>
      </c>
      <c r="H849">
        <v>0</v>
      </c>
      <c r="I849">
        <v>-239.77839525877474</v>
      </c>
      <c r="J849">
        <v>0</v>
      </c>
    </row>
    <row r="850" spans="1:10" x14ac:dyDescent="0.55000000000000004">
      <c r="A850">
        <v>849</v>
      </c>
      <c r="B850">
        <v>169.76976976976977</v>
      </c>
      <c r="C850">
        <v>-1.3536396140414297E-2</v>
      </c>
      <c r="D850">
        <v>2.8505572558902879</v>
      </c>
      <c r="E850">
        <v>-1.3536396140414297E-2</v>
      </c>
      <c r="F850">
        <v>-2.8505572558902879</v>
      </c>
      <c r="G850">
        <v>-2.0825787261296198E-3</v>
      </c>
      <c r="H850">
        <v>0</v>
      </c>
      <c r="I850">
        <v>-240.0615555183594</v>
      </c>
      <c r="J850">
        <v>0</v>
      </c>
    </row>
    <row r="851" spans="1:10" x14ac:dyDescent="0.55000000000000004">
      <c r="A851">
        <v>850</v>
      </c>
      <c r="B851">
        <v>169.96996996996998</v>
      </c>
      <c r="C851">
        <v>-1.3520452574140723E-2</v>
      </c>
      <c r="D851">
        <v>2.8505569764137277</v>
      </c>
      <c r="E851">
        <v>-1.3520452574140723E-2</v>
      </c>
      <c r="F851">
        <v>-2.8505569764137277</v>
      </c>
      <c r="G851">
        <v>-2.0801256711887837E-3</v>
      </c>
      <c r="H851">
        <v>0</v>
      </c>
      <c r="I851">
        <v>-240.34471569685985</v>
      </c>
      <c r="J851">
        <v>0</v>
      </c>
    </row>
    <row r="852" spans="1:10" x14ac:dyDescent="0.55000000000000004">
      <c r="A852">
        <v>851</v>
      </c>
      <c r="B852">
        <v>170.17017017017017</v>
      </c>
      <c r="C852">
        <v>-1.3504546520843957E-2</v>
      </c>
      <c r="D852">
        <v>2.8505566979231292</v>
      </c>
      <c r="E852">
        <v>-1.3504546520843957E-2</v>
      </c>
      <c r="F852">
        <v>-2.8505566979231292</v>
      </c>
      <c r="G852">
        <v>-2.0776783884083726E-3</v>
      </c>
      <c r="H852">
        <v>0</v>
      </c>
      <c r="I852">
        <v>-240.6278757945623</v>
      </c>
      <c r="J852">
        <v>0</v>
      </c>
    </row>
    <row r="853" spans="1:10" x14ac:dyDescent="0.55000000000000004">
      <c r="A853">
        <v>852</v>
      </c>
      <c r="B853">
        <v>170.37037037037038</v>
      </c>
      <c r="C853">
        <v>-1.3488677848291053E-2</v>
      </c>
      <c r="D853">
        <v>2.8505564204138949</v>
      </c>
      <c r="E853">
        <v>-1.3488677848291053E-2</v>
      </c>
      <c r="F853">
        <v>-2.8505564204138949</v>
      </c>
      <c r="G853">
        <v>-2.0752368574450679E-3</v>
      </c>
      <c r="H853">
        <v>0</v>
      </c>
      <c r="I853">
        <v>-240.91103581175119</v>
      </c>
      <c r="J853">
        <v>0</v>
      </c>
    </row>
    <row r="854" spans="1:10" x14ac:dyDescent="0.55000000000000004">
      <c r="A854">
        <v>853</v>
      </c>
      <c r="B854">
        <v>170.57057057057057</v>
      </c>
      <c r="C854">
        <v>-1.3472846424868568E-2</v>
      </c>
      <c r="D854">
        <v>2.850556143881378</v>
      </c>
      <c r="E854">
        <v>-1.3472846424868568E-2</v>
      </c>
      <c r="F854">
        <v>-2.850556143881378</v>
      </c>
      <c r="G854">
        <v>-2.0728010580383363E-3</v>
      </c>
      <c r="H854">
        <v>0</v>
      </c>
      <c r="I854">
        <v>-241.19419574871006</v>
      </c>
      <c r="J854">
        <v>0</v>
      </c>
    </row>
    <row r="855" spans="1:10" x14ac:dyDescent="0.55000000000000004">
      <c r="A855">
        <v>854</v>
      </c>
      <c r="B855">
        <v>170.77077077077078</v>
      </c>
      <c r="C855">
        <v>-1.345705211959472E-2</v>
      </c>
      <c r="D855">
        <v>2.8505558683210319</v>
      </c>
      <c r="E855">
        <v>-1.345705211959472E-2</v>
      </c>
      <c r="F855">
        <v>-2.8505558683210319</v>
      </c>
      <c r="G855">
        <v>-2.0703709700364064E-3</v>
      </c>
      <c r="H855">
        <v>0</v>
      </c>
      <c r="I855">
        <v>-241.4773556057217</v>
      </c>
      <c r="J855">
        <v>0</v>
      </c>
    </row>
    <row r="856" spans="1:10" x14ac:dyDescent="0.55000000000000004">
      <c r="A856">
        <v>855</v>
      </c>
      <c r="B856">
        <v>170.970970970971</v>
      </c>
      <c r="C856">
        <v>-1.3441294802087445E-2</v>
      </c>
      <c r="D856">
        <v>2.8505555937282661</v>
      </c>
      <c r="E856">
        <v>-1.3441294802087445E-2</v>
      </c>
      <c r="F856">
        <v>-2.8505555937282661</v>
      </c>
      <c r="G856">
        <v>-2.0679465733659838E-3</v>
      </c>
      <c r="H856">
        <v>0</v>
      </c>
      <c r="I856">
        <v>-241.76051538306649</v>
      </c>
      <c r="J856">
        <v>0</v>
      </c>
    </row>
    <row r="857" spans="1:10" x14ac:dyDescent="0.55000000000000004">
      <c r="A857">
        <v>856</v>
      </c>
      <c r="B857">
        <v>171.17117117117118</v>
      </c>
      <c r="C857">
        <v>-1.3425574342546293E-2</v>
      </c>
      <c r="D857">
        <v>2.8505553200985712</v>
      </c>
      <c r="E857">
        <v>-1.3425574342546293E-2</v>
      </c>
      <c r="F857">
        <v>-2.8505553200985712</v>
      </c>
      <c r="G857">
        <v>-2.0655278480604211E-3</v>
      </c>
      <c r="H857">
        <v>0</v>
      </c>
      <c r="I857">
        <v>-242.04367508102382</v>
      </c>
      <c r="J857">
        <v>0</v>
      </c>
    </row>
    <row r="858" spans="1:10" x14ac:dyDescent="0.55000000000000004">
      <c r="A858">
        <v>857</v>
      </c>
      <c r="B858">
        <v>171.3713713713714</v>
      </c>
      <c r="C858">
        <v>-1.3409890611805558E-2</v>
      </c>
      <c r="D858">
        <v>2.8505550474274628</v>
      </c>
      <c r="E858">
        <v>-1.3409890611805558E-2</v>
      </c>
      <c r="F858">
        <v>-2.8505550474274628</v>
      </c>
      <c r="G858">
        <v>-2.0631147742449668E-3</v>
      </c>
      <c r="H858">
        <v>0</v>
      </c>
      <c r="I858">
        <v>-242.32683469987199</v>
      </c>
      <c r="J858">
        <v>0</v>
      </c>
    </row>
    <row r="859" spans="1:10" x14ac:dyDescent="0.55000000000000004">
      <c r="A859">
        <v>858</v>
      </c>
      <c r="B859">
        <v>171.57157157157158</v>
      </c>
      <c r="C859">
        <v>-1.3394243481332779E-2</v>
      </c>
      <c r="D859">
        <v>2.8505547757104623</v>
      </c>
      <c r="E859">
        <v>-1.3394243481332779E-2</v>
      </c>
      <c r="F859">
        <v>-2.8505547757104623</v>
      </c>
      <c r="G859">
        <v>-2.0607073321318465E-3</v>
      </c>
      <c r="H859">
        <v>0</v>
      </c>
      <c r="I859">
        <v>-242.60999423988807</v>
      </c>
      <c r="J859">
        <v>0</v>
      </c>
    </row>
    <row r="860" spans="1:10" x14ac:dyDescent="0.55000000000000004">
      <c r="A860">
        <v>859</v>
      </c>
      <c r="B860">
        <v>171.7717717717718</v>
      </c>
      <c r="C860">
        <v>-1.3378632823113495E-2</v>
      </c>
      <c r="D860">
        <v>2.8505545049430987</v>
      </c>
      <c r="E860">
        <v>-1.3378632823113495E-2</v>
      </c>
      <c r="F860">
        <v>-2.8505545049430987</v>
      </c>
      <c r="G860">
        <v>-2.0583055020263379E-3</v>
      </c>
      <c r="H860">
        <v>0</v>
      </c>
      <c r="I860">
        <v>-242.89315370134736</v>
      </c>
      <c r="J860">
        <v>0</v>
      </c>
    </row>
    <row r="861" spans="1:10" x14ac:dyDescent="0.55000000000000004">
      <c r="A861">
        <v>860</v>
      </c>
      <c r="B861">
        <v>171.97197197197198</v>
      </c>
      <c r="C861">
        <v>-1.3363058509815312E-2</v>
      </c>
      <c r="D861">
        <v>2.8505542351209883</v>
      </c>
      <c r="E861">
        <v>-1.3363058509815312E-2</v>
      </c>
      <c r="F861">
        <v>-2.8505542351209883</v>
      </c>
      <c r="G861">
        <v>-2.0559092643332457E-3</v>
      </c>
      <c r="H861">
        <v>0</v>
      </c>
      <c r="I861">
        <v>-243.17631308452493</v>
      </c>
      <c r="J861">
        <v>0</v>
      </c>
    </row>
    <row r="862" spans="1:10" x14ac:dyDescent="0.55000000000000004">
      <c r="A862">
        <v>861</v>
      </c>
      <c r="B862">
        <v>172.1721721721722</v>
      </c>
      <c r="C862">
        <v>-1.3347520414625641E-2</v>
      </c>
      <c r="D862">
        <v>2.8505539662397394</v>
      </c>
      <c r="E862">
        <v>-1.3347520414625641E-2</v>
      </c>
      <c r="F862">
        <v>-2.8505539662397394</v>
      </c>
      <c r="G862">
        <v>-2.0535185995394392E-3</v>
      </c>
      <c r="H862">
        <v>0</v>
      </c>
      <c r="I862">
        <v>-243.45947238969276</v>
      </c>
      <c r="J862">
        <v>0</v>
      </c>
    </row>
    <row r="863" spans="1:10" x14ac:dyDescent="0.55000000000000004">
      <c r="A863">
        <v>862</v>
      </c>
      <c r="B863">
        <v>172.37237237237238</v>
      </c>
      <c r="C863">
        <v>-1.3332018411374019E-2</v>
      </c>
      <c r="D863">
        <v>2.8505536982949105</v>
      </c>
      <c r="E863">
        <v>-1.3332018411374019E-2</v>
      </c>
      <c r="F863">
        <v>-2.8505536982949105</v>
      </c>
      <c r="G863">
        <v>-2.0511334882255448E-3</v>
      </c>
      <c r="H863">
        <v>0</v>
      </c>
      <c r="I863">
        <v>-243.74263161712366</v>
      </c>
      <c r="J863">
        <v>0</v>
      </c>
    </row>
    <row r="864" spans="1:10" x14ac:dyDescent="0.55000000000000004">
      <c r="A864">
        <v>863</v>
      </c>
      <c r="B864">
        <v>172.5725725725726</v>
      </c>
      <c r="C864">
        <v>-1.3316552374434201E-2</v>
      </c>
      <c r="D864">
        <v>2.8505534312822665</v>
      </c>
      <c r="E864">
        <v>-1.3316552374434201E-2</v>
      </c>
      <c r="F864">
        <v>-2.8505534312822665</v>
      </c>
      <c r="G864">
        <v>-2.0487539110643251E-3</v>
      </c>
      <c r="H864">
        <v>0</v>
      </c>
      <c r="I864">
        <v>-244.0257907670875</v>
      </c>
      <c r="J864">
        <v>0</v>
      </c>
    </row>
    <row r="865" spans="1:10" x14ac:dyDescent="0.55000000000000004">
      <c r="A865">
        <v>864</v>
      </c>
      <c r="B865">
        <v>172.77277277277278</v>
      </c>
      <c r="C865">
        <v>-1.3301122178825481E-2</v>
      </c>
      <c r="D865">
        <v>2.8505531651974052</v>
      </c>
      <c r="E865">
        <v>-1.3301122178825481E-2</v>
      </c>
      <c r="F865">
        <v>-2.8505531651974052</v>
      </c>
      <c r="G865">
        <v>-2.0463798488163818E-3</v>
      </c>
      <c r="H865">
        <v>0</v>
      </c>
      <c r="I865">
        <v>-244.30894983985414</v>
      </c>
      <c r="J865">
        <v>0</v>
      </c>
    </row>
    <row r="866" spans="1:10" x14ac:dyDescent="0.55000000000000004">
      <c r="A866">
        <v>865</v>
      </c>
      <c r="B866">
        <v>172.972972972973</v>
      </c>
      <c r="C866">
        <v>-1.3285727700069944E-2</v>
      </c>
      <c r="D866">
        <v>2.8505529000360696</v>
      </c>
      <c r="E866">
        <v>-1.3285727700069944E-2</v>
      </c>
      <c r="F866">
        <v>-2.8505529000360696</v>
      </c>
      <c r="G866">
        <v>-2.0440112823304937E-3</v>
      </c>
      <c r="H866">
        <v>0</v>
      </c>
      <c r="I866">
        <v>-244.59210883569108</v>
      </c>
      <c r="J866">
        <v>0</v>
      </c>
    </row>
    <row r="867" spans="1:10" x14ac:dyDescent="0.55000000000000004">
      <c r="A867">
        <v>866</v>
      </c>
      <c r="B867">
        <v>173.17317317317318</v>
      </c>
      <c r="C867">
        <v>-1.3270368814309319E-2</v>
      </c>
      <c r="D867">
        <v>2.8505526357939917</v>
      </c>
      <c r="E867">
        <v>-1.3270368814309319E-2</v>
      </c>
      <c r="F867">
        <v>-2.8505526357939917</v>
      </c>
      <c r="G867">
        <v>-2.0416481925479919E-3</v>
      </c>
      <c r="H867">
        <v>0</v>
      </c>
      <c r="I867">
        <v>-244.87526775486495</v>
      </c>
      <c r="J867">
        <v>0</v>
      </c>
    </row>
    <row r="868" spans="1:10" x14ac:dyDescent="0.55000000000000004">
      <c r="A868">
        <v>867</v>
      </c>
      <c r="B868">
        <v>173.3733733733734</v>
      </c>
      <c r="C868">
        <v>-1.3255045398251564E-2</v>
      </c>
      <c r="D868">
        <v>2.8505523724669222</v>
      </c>
      <c r="E868">
        <v>-1.3255045398251564E-2</v>
      </c>
      <c r="F868">
        <v>-2.8505523724669222</v>
      </c>
      <c r="G868">
        <v>-2.0392905604891755E-3</v>
      </c>
      <c r="H868">
        <v>0</v>
      </c>
      <c r="I868">
        <v>-245.15842659764223</v>
      </c>
      <c r="J868">
        <v>0</v>
      </c>
    </row>
    <row r="869" spans="1:10" x14ac:dyDescent="0.55000000000000004">
      <c r="A869">
        <v>868</v>
      </c>
      <c r="B869">
        <v>173.57357357357358</v>
      </c>
      <c r="C869">
        <v>-1.3239757329183921E-2</v>
      </c>
      <c r="D869">
        <v>2.8505521100505899</v>
      </c>
      <c r="E869">
        <v>-1.3239757329183921E-2</v>
      </c>
      <c r="F869">
        <v>-2.8505521100505899</v>
      </c>
      <c r="G869">
        <v>-2.0369383672761438E-3</v>
      </c>
      <c r="H869">
        <v>0</v>
      </c>
      <c r="I869">
        <v>-245.44158536428671</v>
      </c>
      <c r="J869">
        <v>0</v>
      </c>
    </row>
    <row r="870" spans="1:10" x14ac:dyDescent="0.55000000000000004">
      <c r="A870">
        <v>869</v>
      </c>
      <c r="B870">
        <v>173.7737737737738</v>
      </c>
      <c r="C870">
        <v>-1.3224504484903657E-2</v>
      </c>
      <c r="D870">
        <v>2.8505518485408508</v>
      </c>
      <c r="E870">
        <v>-1.3224504484903657E-2</v>
      </c>
      <c r="F870">
        <v>-2.8505518485408508</v>
      </c>
      <c r="G870">
        <v>-2.0345915941025433E-3</v>
      </c>
      <c r="H870">
        <v>0</v>
      </c>
      <c r="I870">
        <v>-245.72474405506105</v>
      </c>
      <c r="J870">
        <v>0</v>
      </c>
    </row>
    <row r="871" spans="1:10" x14ac:dyDescent="0.55000000000000004">
      <c r="A871">
        <v>870</v>
      </c>
      <c r="B871">
        <v>173.97397397397398</v>
      </c>
      <c r="C871">
        <v>-1.3209286743830456E-2</v>
      </c>
      <c r="D871">
        <v>2.8505515879335697</v>
      </c>
      <c r="E871">
        <v>-1.3209286743830456E-2</v>
      </c>
      <c r="F871">
        <v>-2.8505515879335697</v>
      </c>
      <c r="G871">
        <v>-2.0322502222588387E-3</v>
      </c>
      <c r="H871">
        <v>0</v>
      </c>
      <c r="I871">
        <v>-246.00790267022811</v>
      </c>
      <c r="J871">
        <v>0</v>
      </c>
    </row>
    <row r="872" spans="1:10" x14ac:dyDescent="0.55000000000000004">
      <c r="A872">
        <v>871</v>
      </c>
      <c r="B872">
        <v>174.1741741741742</v>
      </c>
      <c r="C872">
        <v>-1.3194103984941363E-2</v>
      </c>
      <c r="D872">
        <v>2.8505513282245531</v>
      </c>
      <c r="E872">
        <v>-1.3194103984941363E-2</v>
      </c>
      <c r="F872">
        <v>-2.8505513282245531</v>
      </c>
      <c r="G872">
        <v>-2.0299142331218004E-3</v>
      </c>
      <c r="H872">
        <v>0</v>
      </c>
      <c r="I872">
        <v>-246.29106121004793</v>
      </c>
      <c r="J872">
        <v>0</v>
      </c>
    </row>
    <row r="873" spans="1:10" x14ac:dyDescent="0.55000000000000004">
      <c r="A873">
        <v>872</v>
      </c>
      <c r="B873">
        <v>174.37437437437438</v>
      </c>
      <c r="C873">
        <v>-1.3178956087739002E-2</v>
      </c>
      <c r="D873">
        <v>2.8505510694096583</v>
      </c>
      <c r="E873">
        <v>-1.3178956087739002E-2</v>
      </c>
      <c r="F873">
        <v>-2.8505510694096583</v>
      </c>
      <c r="G873">
        <v>-2.0275836081455768E-3</v>
      </c>
      <c r="H873">
        <v>0</v>
      </c>
      <c r="I873">
        <v>-246.57421967477995</v>
      </c>
      <c r="J873">
        <v>0</v>
      </c>
    </row>
    <row r="874" spans="1:10" x14ac:dyDescent="0.55000000000000004">
      <c r="A874">
        <v>873</v>
      </c>
      <c r="B874">
        <v>174.5745745745746</v>
      </c>
      <c r="C874">
        <v>-1.3163842932300926E-2</v>
      </c>
      <c r="D874">
        <v>2.8505508114848599</v>
      </c>
      <c r="E874">
        <v>-1.3163842932300926E-2</v>
      </c>
      <c r="F874">
        <v>-2.8505508114848599</v>
      </c>
      <c r="G874">
        <v>-2.0252583288773497E-3</v>
      </c>
      <c r="H874">
        <v>0</v>
      </c>
      <c r="I874">
        <v>-246.85737806468325</v>
      </c>
      <c r="J874">
        <v>0</v>
      </c>
    </row>
    <row r="875" spans="1:10" x14ac:dyDescent="0.55000000000000004">
      <c r="A875">
        <v>874</v>
      </c>
      <c r="B875">
        <v>174.77477477477478</v>
      </c>
      <c r="C875">
        <v>-1.3148764399227186E-2</v>
      </c>
      <c r="D875">
        <v>2.85055055444594</v>
      </c>
      <c r="E875">
        <v>-1.3148764399227186E-2</v>
      </c>
      <c r="F875">
        <v>-2.85055055444594</v>
      </c>
      <c r="G875">
        <v>-2.0229383769440079E-3</v>
      </c>
      <c r="H875">
        <v>0</v>
      </c>
      <c r="I875">
        <v>-247.14053638001423</v>
      </c>
      <c r="J875">
        <v>0</v>
      </c>
    </row>
    <row r="876" spans="1:10" x14ac:dyDescent="0.55000000000000004">
      <c r="A876">
        <v>875</v>
      </c>
      <c r="B876">
        <v>174.974974974975</v>
      </c>
      <c r="C876">
        <v>-1.3133720369694998E-2</v>
      </c>
      <c r="D876">
        <v>2.8505502982890034</v>
      </c>
      <c r="E876">
        <v>-1.3133720369694998E-2</v>
      </c>
      <c r="F876">
        <v>-2.8505502982890034</v>
      </c>
      <c r="G876">
        <v>-2.0206237340606292E-3</v>
      </c>
      <c r="H876">
        <v>0</v>
      </c>
      <c r="I876">
        <v>-247.42369462102917</v>
      </c>
      <c r="J876">
        <v>0</v>
      </c>
    </row>
    <row r="877" spans="1:10" x14ac:dyDescent="0.55000000000000004">
      <c r="A877">
        <v>876</v>
      </c>
      <c r="B877">
        <v>175.17517517517518</v>
      </c>
      <c r="C877">
        <v>-1.3118710725413596E-2</v>
      </c>
      <c r="D877">
        <v>2.8505500430099335</v>
      </c>
      <c r="E877">
        <v>-1.3118710725413596E-2</v>
      </c>
      <c r="F877">
        <v>-2.8505500430099335</v>
      </c>
      <c r="G877">
        <v>-2.0183143820234422E-3</v>
      </c>
      <c r="H877">
        <v>0</v>
      </c>
      <c r="I877">
        <v>-247.70685278798274</v>
      </c>
      <c r="J877">
        <v>0</v>
      </c>
    </row>
    <row r="878" spans="1:10" x14ac:dyDescent="0.55000000000000004">
      <c r="A878">
        <v>877</v>
      </c>
      <c r="B878">
        <v>175.3753753753754</v>
      </c>
      <c r="C878">
        <v>-1.3103735348609688E-2</v>
      </c>
      <c r="D878">
        <v>2.8505497886047495</v>
      </c>
      <c r="E878">
        <v>-1.3103735348609688E-2</v>
      </c>
      <c r="F878">
        <v>-2.8505497886047495</v>
      </c>
      <c r="G878">
        <v>-2.0160103027090986E-3</v>
      </c>
      <c r="H878">
        <v>0</v>
      </c>
      <c r="I878">
        <v>-247.99001088112863</v>
      </c>
      <c r="J878">
        <v>0</v>
      </c>
    </row>
    <row r="879" spans="1:10" x14ac:dyDescent="0.55000000000000004">
      <c r="A879">
        <v>878</v>
      </c>
      <c r="B879">
        <v>175.57557557557558</v>
      </c>
      <c r="C879">
        <v>-1.3088794122078515E-2</v>
      </c>
      <c r="D879">
        <v>2.8505495350694723</v>
      </c>
      <c r="E879">
        <v>-1.3088794122078515E-2</v>
      </c>
      <c r="F879">
        <v>-2.8505495350694723</v>
      </c>
      <c r="G879">
        <v>-2.0137114780830823E-3</v>
      </c>
      <c r="H879">
        <v>0</v>
      </c>
      <c r="I879">
        <v>-248.2731689007191</v>
      </c>
      <c r="J879">
        <v>0</v>
      </c>
    </row>
    <row r="880" spans="1:10" x14ac:dyDescent="0.55000000000000004">
      <c r="A880">
        <v>879</v>
      </c>
      <c r="B880">
        <v>175.7757757757758</v>
      </c>
      <c r="C880">
        <v>-1.3073886929164918E-2</v>
      </c>
      <c r="D880">
        <v>2.8505492824001029</v>
      </c>
      <c r="E880">
        <v>-1.3073886929164918E-2</v>
      </c>
      <c r="F880">
        <v>-2.8505492824001029</v>
      </c>
      <c r="G880">
        <v>-2.0114178901895902E-3</v>
      </c>
      <c r="H880">
        <v>0</v>
      </c>
      <c r="I880">
        <v>-248.55632684700606</v>
      </c>
      <c r="J880">
        <v>0</v>
      </c>
    </row>
    <row r="881" spans="1:10" x14ac:dyDescent="0.55000000000000004">
      <c r="A881">
        <v>880</v>
      </c>
      <c r="B881">
        <v>175.97597597597598</v>
      </c>
      <c r="C881">
        <v>-1.3059013653672624E-2</v>
      </c>
      <c r="D881">
        <v>2.8505490305927363</v>
      </c>
      <c r="E881">
        <v>-1.3059013653672624E-2</v>
      </c>
      <c r="F881">
        <v>-2.8505490305927363</v>
      </c>
      <c r="G881">
        <v>-2.0091295211517577E-3</v>
      </c>
      <c r="H881">
        <v>0</v>
      </c>
      <c r="I881">
        <v>-248.83948472023911</v>
      </c>
      <c r="J881">
        <v>0</v>
      </c>
    </row>
    <row r="882" spans="1:10" x14ac:dyDescent="0.55000000000000004">
      <c r="A882">
        <v>881</v>
      </c>
      <c r="B882">
        <v>176.1761761761762</v>
      </c>
      <c r="C882">
        <v>-1.304417418001666E-2</v>
      </c>
      <c r="D882">
        <v>2.850548779643459</v>
      </c>
      <c r="E882">
        <v>-1.304417418001666E-2</v>
      </c>
      <c r="F882">
        <v>-2.850548779643459</v>
      </c>
      <c r="G882">
        <v>-2.0068463531809425E-3</v>
      </c>
      <c r="H882">
        <v>0</v>
      </c>
      <c r="I882">
        <v>-249.12264252066714</v>
      </c>
      <c r="J882">
        <v>0</v>
      </c>
    </row>
    <row r="883" spans="1:10" x14ac:dyDescent="0.55000000000000004">
      <c r="A883">
        <v>882</v>
      </c>
      <c r="B883">
        <v>176.37637637637638</v>
      </c>
      <c r="C883">
        <v>-1.3029368393077667E-2</v>
      </c>
      <c r="D883">
        <v>2.8505485295483259</v>
      </c>
      <c r="E883">
        <v>-1.3029368393077667E-2</v>
      </c>
      <c r="F883">
        <v>-2.8505485295483259</v>
      </c>
      <c r="G883">
        <v>-2.0045683685627658E-3</v>
      </c>
      <c r="H883">
        <v>0</v>
      </c>
      <c r="I883">
        <v>-249.40580024853858</v>
      </c>
      <c r="J883">
        <v>0</v>
      </c>
    </row>
    <row r="884" spans="1:10" x14ac:dyDescent="0.55000000000000004">
      <c r="A884">
        <v>883</v>
      </c>
      <c r="B884">
        <v>176.5765765765766</v>
      </c>
      <c r="C884">
        <v>-1.3014596178291232E-2</v>
      </c>
      <c r="D884">
        <v>2.8505482803035278</v>
      </c>
      <c r="E884">
        <v>-1.3014596178291232E-2</v>
      </c>
      <c r="F884">
        <v>-2.8505482803035278</v>
      </c>
      <c r="G884">
        <v>-2.0022955496674343E-3</v>
      </c>
      <c r="H884">
        <v>0</v>
      </c>
      <c r="I884">
        <v>-249.68895790409994</v>
      </c>
      <c r="J884">
        <v>0</v>
      </c>
    </row>
    <row r="885" spans="1:10" x14ac:dyDescent="0.55000000000000004">
      <c r="A885">
        <v>884</v>
      </c>
      <c r="B885">
        <v>176.77677677677679</v>
      </c>
      <c r="C885">
        <v>-1.2999857421579594E-2</v>
      </c>
      <c r="D885">
        <v>2.8505480319052237</v>
      </c>
      <c r="E885">
        <v>-1.2999857421579594E-2</v>
      </c>
      <c r="F885">
        <v>-2.8505480319052237</v>
      </c>
      <c r="G885">
        <v>-2.000027878941778E-3</v>
      </c>
      <c r="H885">
        <v>0</v>
      </c>
      <c r="I885">
        <v>-249.97211548759699</v>
      </c>
      <c r="J885">
        <v>0</v>
      </c>
    </row>
    <row r="886" spans="1:10" x14ac:dyDescent="0.55000000000000004">
      <c r="A886">
        <v>885</v>
      </c>
      <c r="B886">
        <v>176.976976976977</v>
      </c>
      <c r="C886">
        <v>-1.2985152009439435E-2</v>
      </c>
      <c r="D886">
        <v>2.8505477843494966</v>
      </c>
      <c r="E886">
        <v>-1.2985152009439435E-2</v>
      </c>
      <c r="F886">
        <v>-2.8505477843494966</v>
      </c>
      <c r="G886">
        <v>-1.9977653389126626E-3</v>
      </c>
      <c r="H886">
        <v>0</v>
      </c>
      <c r="I886">
        <v>-250.2552729992743</v>
      </c>
      <c r="J886">
        <v>0</v>
      </c>
    </row>
    <row r="887" spans="1:10" x14ac:dyDescent="0.55000000000000004">
      <c r="A887">
        <v>886</v>
      </c>
      <c r="B887">
        <v>177.17717717717719</v>
      </c>
      <c r="C887">
        <v>-1.2970479828803505E-2</v>
      </c>
      <c r="D887">
        <v>2.8505475376325884</v>
      </c>
      <c r="E887">
        <v>-1.2970479828803505E-2</v>
      </c>
      <c r="F887">
        <v>-2.8505475376325884</v>
      </c>
      <c r="G887">
        <v>-1.9955079121891407E-3</v>
      </c>
      <c r="H887">
        <v>0</v>
      </c>
      <c r="I887">
        <v>-250.53843043937536</v>
      </c>
      <c r="J887">
        <v>0</v>
      </c>
    </row>
    <row r="888" spans="1:10" x14ac:dyDescent="0.55000000000000004">
      <c r="A888">
        <v>887</v>
      </c>
      <c r="B888">
        <v>177.3773773773774</v>
      </c>
      <c r="C888">
        <v>-1.2955840767189086E-2</v>
      </c>
      <c r="D888">
        <v>2.8505472917507517</v>
      </c>
      <c r="E888">
        <v>-1.2955840767189086E-2</v>
      </c>
      <c r="F888">
        <v>-2.8505472917507517</v>
      </c>
      <c r="G888">
        <v>-1.9932555814578196E-3</v>
      </c>
      <c r="H888">
        <v>0</v>
      </c>
      <c r="I888">
        <v>-250.82158780814194</v>
      </c>
      <c r="J888">
        <v>0</v>
      </c>
    </row>
    <row r="889" spans="1:10" x14ac:dyDescent="0.55000000000000004">
      <c r="A889">
        <v>888</v>
      </c>
      <c r="B889">
        <v>177.57757757757759</v>
      </c>
      <c r="C889">
        <v>-1.2941234712558022E-2</v>
      </c>
      <c r="D889">
        <v>2.8505470467001945</v>
      </c>
      <c r="E889">
        <v>-1.2941234712558022E-2</v>
      </c>
      <c r="F889">
        <v>-2.8505470467001945</v>
      </c>
      <c r="G889">
        <v>-1.9910083294803842E-3</v>
      </c>
      <c r="H889">
        <v>0</v>
      </c>
      <c r="I889">
        <v>-251.10474510581611</v>
      </c>
      <c r="J889">
        <v>0</v>
      </c>
    </row>
    <row r="890" spans="1:10" x14ac:dyDescent="0.55000000000000004">
      <c r="A890">
        <v>889</v>
      </c>
      <c r="B890">
        <v>177.7777777777778</v>
      </c>
      <c r="C890">
        <v>-1.2926661553407742E-2</v>
      </c>
      <c r="D890">
        <v>2.8505468024771528</v>
      </c>
      <c r="E890">
        <v>-1.2926661553407742E-2</v>
      </c>
      <c r="F890">
        <v>-2.8505468024771528</v>
      </c>
      <c r="G890">
        <v>-1.9887661390952205E-3</v>
      </c>
      <c r="H890">
        <v>0</v>
      </c>
      <c r="I890">
        <v>-251.38790233263774</v>
      </c>
      <c r="J890">
        <v>0</v>
      </c>
    </row>
    <row r="891" spans="1:10" x14ac:dyDescent="0.55000000000000004">
      <c r="A891">
        <v>890</v>
      </c>
      <c r="B891">
        <v>177.97797797797801</v>
      </c>
      <c r="C891">
        <v>-1.2912121178755731E-2</v>
      </c>
      <c r="D891">
        <v>2.8505465590779289</v>
      </c>
      <c r="E891">
        <v>-1.2912121178755731E-2</v>
      </c>
      <c r="F891">
        <v>-2.8505465590779289</v>
      </c>
      <c r="G891">
        <v>-1.9865289932240464E-3</v>
      </c>
      <c r="H891">
        <v>0</v>
      </c>
      <c r="I891">
        <v>-251.67105948884583</v>
      </c>
      <c r="J891">
        <v>0</v>
      </c>
    </row>
    <row r="892" spans="1:10" x14ac:dyDescent="0.55000000000000004">
      <c r="A892">
        <v>891</v>
      </c>
      <c r="B892">
        <v>178.1781781781782</v>
      </c>
      <c r="C892">
        <v>-1.2897613478106806E-2</v>
      </c>
      <c r="D892">
        <v>2.850546316498801</v>
      </c>
      <c r="E892">
        <v>-1.2897613478106806E-2</v>
      </c>
      <c r="F892">
        <v>-2.850546316498801</v>
      </c>
      <c r="G892">
        <v>-1.9842968748626359E-3</v>
      </c>
      <c r="H892">
        <v>0</v>
      </c>
      <c r="I892">
        <v>-251.95421657467841</v>
      </c>
      <c r="J892">
        <v>0</v>
      </c>
    </row>
    <row r="893" spans="1:10" x14ac:dyDescent="0.55000000000000004">
      <c r="A893">
        <v>892</v>
      </c>
      <c r="B893">
        <v>178.37837837837839</v>
      </c>
      <c r="C893">
        <v>-1.2883138341401201E-2</v>
      </c>
      <c r="D893">
        <v>2.8505460747361067</v>
      </c>
      <c r="E893">
        <v>-1.2883138341401201E-2</v>
      </c>
      <c r="F893">
        <v>-2.8505460747361067</v>
      </c>
      <c r="G893">
        <v>-1.9820697670792768E-3</v>
      </c>
      <c r="H893">
        <v>0</v>
      </c>
      <c r="I893">
        <v>-252.23737359037253</v>
      </c>
      <c r="J893">
        <v>0</v>
      </c>
    </row>
    <row r="894" spans="1:10" x14ac:dyDescent="0.55000000000000004">
      <c r="A894">
        <v>893</v>
      </c>
      <c r="B894">
        <v>178.5785785785786</v>
      </c>
      <c r="C894">
        <v>-1.2868695659168372E-2</v>
      </c>
      <c r="D894">
        <v>2.8505458337861822</v>
      </c>
      <c r="E894">
        <v>-1.2868695659168372E-2</v>
      </c>
      <c r="F894">
        <v>-2.8505458337861822</v>
      </c>
      <c r="G894">
        <v>-1.9798476530222837E-3</v>
      </c>
      <c r="H894">
        <v>0</v>
      </c>
      <c r="I894">
        <v>-252.52053053616402</v>
      </c>
      <c r="J894">
        <v>0</v>
      </c>
    </row>
    <row r="895" spans="1:10" x14ac:dyDescent="0.55000000000000004">
      <c r="A895">
        <v>894</v>
      </c>
      <c r="B895">
        <v>178.77877877877879</v>
      </c>
      <c r="C895">
        <v>-1.2854285322359521E-2</v>
      </c>
      <c r="D895">
        <v>2.8505455936453798</v>
      </c>
      <c r="E895">
        <v>-1.2854285322359521E-2</v>
      </c>
      <c r="F895">
        <v>-2.8505455936453798</v>
      </c>
      <c r="G895">
        <v>-1.977630515916891E-3</v>
      </c>
      <c r="H895">
        <v>0</v>
      </c>
      <c r="I895">
        <v>-252.80368741228767</v>
      </c>
      <c r="J895">
        <v>0</v>
      </c>
    </row>
    <row r="896" spans="1:10" x14ac:dyDescent="0.55000000000000004">
      <c r="A896">
        <v>895</v>
      </c>
      <c r="B896">
        <v>178.978978978979</v>
      </c>
      <c r="C896">
        <v>-1.283990722242806E-2</v>
      </c>
      <c r="D896">
        <v>2.8505453543100847</v>
      </c>
      <c r="E896">
        <v>-1.283990722242806E-2</v>
      </c>
      <c r="F896">
        <v>-2.8505453543100847</v>
      </c>
      <c r="G896">
        <v>-1.9754183390557826E-3</v>
      </c>
      <c r="H896">
        <v>0</v>
      </c>
      <c r="I896">
        <v>-253.08684421897732</v>
      </c>
      <c r="J896">
        <v>0</v>
      </c>
    </row>
    <row r="897" spans="1:10" x14ac:dyDescent="0.55000000000000004">
      <c r="A897">
        <v>896</v>
      </c>
      <c r="B897">
        <v>179.17917917917919</v>
      </c>
      <c r="C897">
        <v>-1.2825561251357642E-2</v>
      </c>
      <c r="D897">
        <v>2.8505451157767139</v>
      </c>
      <c r="E897">
        <v>-1.2825561251357642E-2</v>
      </c>
      <c r="F897">
        <v>-2.8505451157767139</v>
      </c>
      <c r="G897">
        <v>-1.9732111058170651E-3</v>
      </c>
      <c r="H897">
        <v>0</v>
      </c>
      <c r="I897">
        <v>-253.37000095646545</v>
      </c>
      <c r="J897">
        <v>0</v>
      </c>
    </row>
    <row r="898" spans="1:10" x14ac:dyDescent="0.55000000000000004">
      <c r="A898">
        <v>897</v>
      </c>
      <c r="B898">
        <v>179.3793793793794</v>
      </c>
      <c r="C898">
        <v>-1.2811247301575332E-2</v>
      </c>
      <c r="D898">
        <v>2.8505448780416782</v>
      </c>
      <c r="E898">
        <v>-1.2811247301575332E-2</v>
      </c>
      <c r="F898">
        <v>-2.8505448780416782</v>
      </c>
      <c r="G898">
        <v>-1.9710087996450943E-3</v>
      </c>
      <c r="H898">
        <v>0</v>
      </c>
      <c r="I898">
        <v>-253.65315762498449</v>
      </c>
      <c r="J898">
        <v>0</v>
      </c>
    </row>
    <row r="899" spans="1:10" x14ac:dyDescent="0.55000000000000004">
      <c r="A899">
        <v>898</v>
      </c>
      <c r="B899">
        <v>179.57957957957959</v>
      </c>
      <c r="C899">
        <v>-1.2796965265935906E-2</v>
      </c>
      <c r="D899">
        <v>2.8505446411014188</v>
      </c>
      <c r="E899">
        <v>-1.2796965265935906E-2</v>
      </c>
      <c r="F899">
        <v>-2.8505446411014188</v>
      </c>
      <c r="G899">
        <v>-1.9688114040606651E-3</v>
      </c>
      <c r="H899">
        <v>0</v>
      </c>
      <c r="I899">
        <v>-253.9363142247642</v>
      </c>
      <c r="J899">
        <v>0</v>
      </c>
    </row>
    <row r="900" spans="1:10" x14ac:dyDescent="0.55000000000000004">
      <c r="A900">
        <v>899</v>
      </c>
      <c r="B900">
        <v>179.7797797797798</v>
      </c>
      <c r="C900">
        <v>-1.2782715037906192E-2</v>
      </c>
      <c r="D900">
        <v>2.85054440495239</v>
      </c>
      <c r="E900">
        <v>-1.2782715037906192E-2</v>
      </c>
      <c r="F900">
        <v>-2.85054440495239</v>
      </c>
      <c r="G900">
        <v>-1.9666189026573229E-3</v>
      </c>
      <c r="H900">
        <v>0</v>
      </c>
      <c r="I900">
        <v>-254.21947075603464</v>
      </c>
      <c r="J900">
        <v>0</v>
      </c>
    </row>
    <row r="901" spans="1:10" x14ac:dyDescent="0.55000000000000004">
      <c r="A901">
        <v>900</v>
      </c>
      <c r="B901">
        <v>179.97997997997999</v>
      </c>
      <c r="C901">
        <v>-1.2768496511281979E-2</v>
      </c>
      <c r="D901">
        <v>2.8505441695910334</v>
      </c>
      <c r="E901">
        <v>-1.2768496511281979E-2</v>
      </c>
      <c r="F901">
        <v>-2.8505441695910334</v>
      </c>
      <c r="G901">
        <v>-1.9644312791028923E-3</v>
      </c>
      <c r="H901">
        <v>0</v>
      </c>
      <c r="I901">
        <v>-254.5026272190245</v>
      </c>
      <c r="J901">
        <v>0</v>
      </c>
    </row>
    <row r="902" spans="1:10" x14ac:dyDescent="0.55000000000000004">
      <c r="A902">
        <v>901</v>
      </c>
      <c r="B902">
        <v>180.1801801801802</v>
      </c>
      <c r="C902">
        <v>-1.2754309580413251E-2</v>
      </c>
      <c r="D902">
        <v>2.8505439350139632</v>
      </c>
      <c r="E902">
        <v>-1.2754309580413251E-2</v>
      </c>
      <c r="F902">
        <v>-2.8505439350139632</v>
      </c>
      <c r="G902">
        <v>-1.9622485171353864E-3</v>
      </c>
      <c r="H902">
        <v>0</v>
      </c>
      <c r="I902">
        <v>-254.78578361396117</v>
      </c>
      <c r="J902">
        <v>0</v>
      </c>
    </row>
    <row r="903" spans="1:10" x14ac:dyDescent="0.55000000000000004">
      <c r="A903">
        <v>902</v>
      </c>
      <c r="B903">
        <v>180.38038038038039</v>
      </c>
      <c r="C903">
        <v>-1.2740154140122292E-2</v>
      </c>
      <c r="D903">
        <v>2.8505437012175685</v>
      </c>
      <c r="E903">
        <v>-1.2740154140122292E-2</v>
      </c>
      <c r="F903">
        <v>-2.8505437012175685</v>
      </c>
      <c r="G903">
        <v>-1.96007060056776E-3</v>
      </c>
      <c r="H903">
        <v>0</v>
      </c>
      <c r="I903">
        <v>-255.06893994107099</v>
      </c>
      <c r="J903">
        <v>0</v>
      </c>
    </row>
    <row r="904" spans="1:10" x14ac:dyDescent="0.55000000000000004">
      <c r="A904">
        <v>903</v>
      </c>
      <c r="B904">
        <v>180.5805805805806</v>
      </c>
      <c r="C904">
        <v>-1.2726030085676313E-2</v>
      </c>
      <c r="D904">
        <v>2.8505434681984836</v>
      </c>
      <c r="E904">
        <v>-1.2726030085676313E-2</v>
      </c>
      <c r="F904">
        <v>-2.8505434681984836</v>
      </c>
      <c r="G904">
        <v>-1.9578975132862773E-3</v>
      </c>
      <c r="H904">
        <v>0</v>
      </c>
      <c r="I904">
        <v>-255.35209620058012</v>
      </c>
      <c r="J904">
        <v>0</v>
      </c>
    </row>
    <row r="905" spans="1:10" x14ac:dyDescent="0.55000000000000004">
      <c r="A905">
        <v>904</v>
      </c>
      <c r="B905">
        <v>180.78078078078079</v>
      </c>
      <c r="C905">
        <v>-1.2711937312794935E-2</v>
      </c>
      <c r="D905">
        <v>2.8505432359532121</v>
      </c>
      <c r="E905">
        <v>-1.2711937312794935E-2</v>
      </c>
      <c r="F905">
        <v>-2.8505432359532121</v>
      </c>
      <c r="G905">
        <v>-1.9557292392401835E-3</v>
      </c>
      <c r="H905">
        <v>0</v>
      </c>
      <c r="I905">
        <v>-255.63525239271269</v>
      </c>
      <c r="J905">
        <v>0</v>
      </c>
    </row>
    <row r="906" spans="1:10" x14ac:dyDescent="0.55000000000000004">
      <c r="A906">
        <v>905</v>
      </c>
      <c r="B906">
        <v>180.980980980981</v>
      </c>
      <c r="C906">
        <v>-1.2697875717657459E-2</v>
      </c>
      <c r="D906">
        <v>2.8505430044783759</v>
      </c>
      <c r="E906">
        <v>-1.2697875717657459E-2</v>
      </c>
      <c r="F906">
        <v>-2.8505430044783759</v>
      </c>
      <c r="G906">
        <v>-1.9535657624589744E-3</v>
      </c>
      <c r="H906">
        <v>0</v>
      </c>
      <c r="I906">
        <v>-255.91840851769297</v>
      </c>
      <c r="J906">
        <v>0</v>
      </c>
    </row>
    <row r="907" spans="1:10" x14ac:dyDescent="0.55000000000000004">
      <c r="A907">
        <v>906</v>
      </c>
      <c r="B907">
        <v>181.18118118118119</v>
      </c>
      <c r="C907">
        <v>-1.268384519694235E-2</v>
      </c>
      <c r="D907">
        <v>2.8505427737705351</v>
      </c>
      <c r="E907">
        <v>-1.268384519694235E-2</v>
      </c>
      <c r="F907">
        <v>-2.8505427737705351</v>
      </c>
      <c r="G907">
        <v>-1.9514070670420267E-3</v>
      </c>
      <c r="H907">
        <v>0</v>
      </c>
      <c r="I907">
        <v>-256.20156457574291</v>
      </c>
      <c r="J907">
        <v>0</v>
      </c>
    </row>
    <row r="908" spans="1:10" x14ac:dyDescent="0.55000000000000004">
      <c r="A908">
        <v>907</v>
      </c>
      <c r="B908">
        <v>181.3813813813814</v>
      </c>
      <c r="C908">
        <v>-1.2669845647737141E-2</v>
      </c>
      <c r="D908">
        <v>2.850542543826319</v>
      </c>
      <c r="E908">
        <v>-1.2669845647737141E-2</v>
      </c>
      <c r="F908">
        <v>-2.850542543826319</v>
      </c>
      <c r="G908">
        <v>-1.949253137149154E-3</v>
      </c>
      <c r="H908">
        <v>0</v>
      </c>
      <c r="I908">
        <v>-256.48472056708391</v>
      </c>
      <c r="J908">
        <v>0</v>
      </c>
    </row>
    <row r="909" spans="1:10" x14ac:dyDescent="0.55000000000000004">
      <c r="A909">
        <v>908</v>
      </c>
      <c r="B909">
        <v>181.58158158158159</v>
      </c>
      <c r="C909">
        <v>-1.2655876967641977E-2</v>
      </c>
      <c r="D909">
        <v>2.8505423146423245</v>
      </c>
      <c r="E909">
        <v>-1.2655876967641977E-2</v>
      </c>
      <c r="F909">
        <v>-2.8505423146423245</v>
      </c>
      <c r="G909">
        <v>-1.9471039570202579E-3</v>
      </c>
      <c r="H909">
        <v>0</v>
      </c>
      <c r="I909">
        <v>-256.76787649193716</v>
      </c>
      <c r="J909">
        <v>0</v>
      </c>
    </row>
    <row r="910" spans="1:10" x14ac:dyDescent="0.55000000000000004">
      <c r="A910">
        <v>909</v>
      </c>
      <c r="B910">
        <v>181.7817817817818</v>
      </c>
      <c r="C910">
        <v>-1.2641939054604881E-2</v>
      </c>
      <c r="D910">
        <v>2.8505420862152779</v>
      </c>
      <c r="E910">
        <v>-1.2641939054604881E-2</v>
      </c>
      <c r="F910">
        <v>-2.8505420862152779</v>
      </c>
      <c r="G910">
        <v>-1.9449595109636889E-3</v>
      </c>
      <c r="H910">
        <v>0</v>
      </c>
      <c r="I910">
        <v>-257.05103235052201</v>
      </c>
      <c r="J910">
        <v>0</v>
      </c>
    </row>
    <row r="911" spans="1:10" x14ac:dyDescent="0.55000000000000004">
      <c r="A911">
        <v>910</v>
      </c>
      <c r="B911">
        <v>181.98198198198199</v>
      </c>
      <c r="C911">
        <v>-1.2628031807168261E-2</v>
      </c>
      <c r="D911">
        <v>2.8505418585417708</v>
      </c>
      <c r="E911">
        <v>-1.2628031807168261E-2</v>
      </c>
      <c r="F911">
        <v>-2.8505418585417708</v>
      </c>
      <c r="G911">
        <v>-1.9428197833528346E-3</v>
      </c>
      <c r="H911">
        <v>0</v>
      </c>
      <c r="I911">
        <v>-257.33418814305759</v>
      </c>
      <c r="J911">
        <v>0</v>
      </c>
    </row>
    <row r="912" spans="1:10" x14ac:dyDescent="0.55000000000000004">
      <c r="A912">
        <v>911</v>
      </c>
      <c r="B912">
        <v>182.1821821821822</v>
      </c>
      <c r="C912">
        <v>-1.2614155124155965E-2</v>
      </c>
      <c r="D912">
        <v>2.8505416316185563</v>
      </c>
      <c r="E912">
        <v>-1.2614155124155965E-2</v>
      </c>
      <c r="F912">
        <v>-2.8505416316185563</v>
      </c>
      <c r="G912">
        <v>-1.9406847586313125E-3</v>
      </c>
      <c r="H912">
        <v>0</v>
      </c>
      <c r="I912">
        <v>-257.61734386976144</v>
      </c>
      <c r="J912">
        <v>0</v>
      </c>
    </row>
    <row r="913" spans="1:10" x14ac:dyDescent="0.55000000000000004">
      <c r="A913">
        <v>912</v>
      </c>
      <c r="B913">
        <v>182.38238238238239</v>
      </c>
      <c r="C913">
        <v>-1.2600308905001301E-2</v>
      </c>
      <c r="D913">
        <v>2.850541405442319</v>
      </c>
      <c r="E913">
        <v>-1.2600308905001301E-2</v>
      </c>
      <c r="F913">
        <v>-2.850541405442319</v>
      </c>
      <c r="G913">
        <v>-1.9385544213115316E-3</v>
      </c>
      <c r="H913">
        <v>0</v>
      </c>
      <c r="I913">
        <v>-257.90049953085008</v>
      </c>
      <c r="J913">
        <v>0</v>
      </c>
    </row>
    <row r="914" spans="1:10" x14ac:dyDescent="0.55000000000000004">
      <c r="A914">
        <v>913</v>
      </c>
      <c r="B914">
        <v>182.5825825825826</v>
      </c>
      <c r="C914">
        <v>-1.2586493049431019E-2</v>
      </c>
      <c r="D914">
        <v>2.8505411800097793</v>
      </c>
      <c r="E914">
        <v>-1.2586493049431019E-2</v>
      </c>
      <c r="F914">
        <v>-2.8505411800097793</v>
      </c>
      <c r="G914">
        <v>-1.9364287559750322E-3</v>
      </c>
      <c r="H914">
        <v>0</v>
      </c>
      <c r="I914">
        <v>-258.18365512653924</v>
      </c>
      <c r="J914">
        <v>0</v>
      </c>
    </row>
    <row r="915" spans="1:10" x14ac:dyDescent="0.55000000000000004">
      <c r="A915">
        <v>914</v>
      </c>
      <c r="B915">
        <v>182.78278278278279</v>
      </c>
      <c r="C915">
        <v>-1.2572707457728399E-2</v>
      </c>
      <c r="D915">
        <v>2.8505409553176713</v>
      </c>
      <c r="E915">
        <v>-1.2572707457728399E-2</v>
      </c>
      <c r="F915">
        <v>-2.8505409553176713</v>
      </c>
      <c r="G915">
        <v>-1.9343077472663585E-3</v>
      </c>
      <c r="H915">
        <v>0</v>
      </c>
      <c r="I915">
        <v>-258.46681065704422</v>
      </c>
      <c r="J915">
        <v>0</v>
      </c>
    </row>
    <row r="916" spans="1:10" x14ac:dyDescent="0.55000000000000004">
      <c r="A916">
        <v>915</v>
      </c>
      <c r="B916">
        <v>182.982982982983</v>
      </c>
      <c r="C916">
        <v>-1.2558952030559886E-2</v>
      </c>
      <c r="D916">
        <v>2.8505407313627686</v>
      </c>
      <c r="E916">
        <v>-1.2558952030559886E-2</v>
      </c>
      <c r="F916">
        <v>-2.8505407313627686</v>
      </c>
      <c r="G916">
        <v>-1.932191379902082E-3</v>
      </c>
      <c r="H916">
        <v>0</v>
      </c>
      <c r="I916">
        <v>-258.74996612257939</v>
      </c>
      <c r="J916">
        <v>0</v>
      </c>
    </row>
    <row r="917" spans="1:10" x14ac:dyDescent="0.55000000000000004">
      <c r="A917">
        <v>916</v>
      </c>
      <c r="B917">
        <v>183.18318318318319</v>
      </c>
      <c r="C917">
        <v>-1.2545226668967818E-2</v>
      </c>
      <c r="D917">
        <v>2.8505405081418598</v>
      </c>
      <c r="E917">
        <v>-1.2545226668967818E-2</v>
      </c>
      <c r="F917">
        <v>-2.8505405081418598</v>
      </c>
      <c r="G917">
        <v>-1.9300796386629631E-3</v>
      </c>
      <c r="H917">
        <v>0</v>
      </c>
      <c r="I917">
        <v>-259.03312152335644</v>
      </c>
      <c r="J917">
        <v>0</v>
      </c>
    </row>
    <row r="918" spans="1:10" x14ac:dyDescent="0.55000000000000004">
      <c r="A918">
        <v>917</v>
      </c>
      <c r="B918">
        <v>183.3833833833834</v>
      </c>
      <c r="C918">
        <v>-1.2531531274556695E-2</v>
      </c>
      <c r="D918">
        <v>2.850540285651705</v>
      </c>
      <c r="E918">
        <v>-1.2531531274556695E-2</v>
      </c>
      <c r="F918">
        <v>-2.850540285651705</v>
      </c>
      <c r="G918">
        <v>-1.927972508397123E-3</v>
      </c>
      <c r="H918">
        <v>0</v>
      </c>
      <c r="I918">
        <v>-259.31627685958858</v>
      </c>
      <c r="J918">
        <v>0</v>
      </c>
    </row>
    <row r="919" spans="1:10" x14ac:dyDescent="0.55000000000000004">
      <c r="A919">
        <v>918</v>
      </c>
      <c r="B919">
        <v>183.58358358358359</v>
      </c>
      <c r="C919">
        <v>-1.2517865749278975E-2</v>
      </c>
      <c r="D919">
        <v>2.8505400638891416</v>
      </c>
      <c r="E919">
        <v>-1.2517865749278975E-2</v>
      </c>
      <c r="F919">
        <v>-2.8505400638891416</v>
      </c>
      <c r="G919">
        <v>-1.9258699740208128E-3</v>
      </c>
      <c r="H919">
        <v>0</v>
      </c>
      <c r="I919">
        <v>-259.5994321314858</v>
      </c>
      <c r="J919">
        <v>0</v>
      </c>
    </row>
    <row r="920" spans="1:10" x14ac:dyDescent="0.55000000000000004">
      <c r="A920">
        <v>919</v>
      </c>
      <c r="B920">
        <v>183.7837837837838</v>
      </c>
      <c r="C920">
        <v>-1.250422999549225E-2</v>
      </c>
      <c r="D920">
        <v>2.8505398428510316</v>
      </c>
      <c r="E920">
        <v>-1.250422999549225E-2</v>
      </c>
      <c r="F920">
        <v>-2.8505398428510316</v>
      </c>
      <c r="G920">
        <v>-1.9237720205156699E-3</v>
      </c>
      <c r="H920">
        <v>0</v>
      </c>
      <c r="I920">
        <v>-259.8825873392604</v>
      </c>
      <c r="J920">
        <v>0</v>
      </c>
    </row>
    <row r="921" spans="1:10" x14ac:dyDescent="0.55000000000000004">
      <c r="A921">
        <v>920</v>
      </c>
      <c r="B921">
        <v>183.98398398398399</v>
      </c>
      <c r="C921">
        <v>-1.2490623916066784E-2</v>
      </c>
      <c r="D921">
        <v>2.8505396225341566</v>
      </c>
      <c r="E921">
        <v>-1.2490623916066784E-2</v>
      </c>
      <c r="F921">
        <v>-2.8505396225341566</v>
      </c>
      <c r="G921">
        <v>-1.9216786329196618E-3</v>
      </c>
      <c r="H921">
        <v>0</v>
      </c>
      <c r="I921">
        <v>-260.16574248311957</v>
      </c>
      <c r="J921">
        <v>0</v>
      </c>
    </row>
    <row r="922" spans="1:10" x14ac:dyDescent="0.55000000000000004">
      <c r="A922">
        <v>921</v>
      </c>
      <c r="B922">
        <v>184.1841841841842</v>
      </c>
      <c r="C922">
        <v>-1.2477047414203427E-2</v>
      </c>
      <c r="D922">
        <v>2.8505394029353952</v>
      </c>
      <c r="E922">
        <v>-1.2477047414203427E-2</v>
      </c>
      <c r="F922">
        <v>-2.8505394029353952</v>
      </c>
      <c r="G922">
        <v>-1.9195897963483963E-3</v>
      </c>
      <c r="H922">
        <v>0</v>
      </c>
      <c r="I922">
        <v>-260.44889756327285</v>
      </c>
      <c r="J922">
        <v>0</v>
      </c>
    </row>
    <row r="923" spans="1:10" x14ac:dyDescent="0.55000000000000004">
      <c r="A923">
        <v>922</v>
      </c>
      <c r="B923">
        <v>184.38438438438439</v>
      </c>
      <c r="C923">
        <v>-1.2463500393562671E-2</v>
      </c>
      <c r="D923">
        <v>2.8505391840516974</v>
      </c>
      <c r="E923">
        <v>-1.2463500393562671E-2</v>
      </c>
      <c r="F923">
        <v>-2.8505391840516974</v>
      </c>
      <c r="G923">
        <v>-1.9175054959777781E-3</v>
      </c>
      <c r="H923">
        <v>0</v>
      </c>
      <c r="I923">
        <v>-260.7320525799276</v>
      </c>
      <c r="J923">
        <v>0</v>
      </c>
    </row>
    <row r="924" spans="1:10" x14ac:dyDescent="0.55000000000000004">
      <c r="A924">
        <v>923</v>
      </c>
      <c r="B924">
        <v>184.5845845845846</v>
      </c>
      <c r="C924">
        <v>-1.2449982758224315E-2</v>
      </c>
      <c r="D924">
        <v>2.8505389658799176</v>
      </c>
      <c r="E924">
        <v>-1.2449982758224315E-2</v>
      </c>
      <c r="F924">
        <v>-2.8505389658799176</v>
      </c>
      <c r="G924">
        <v>-1.9154257170450153E-3</v>
      </c>
      <c r="H924">
        <v>0</v>
      </c>
      <c r="I924">
        <v>-261.01520753328981</v>
      </c>
      <c r="J924">
        <v>0</v>
      </c>
    </row>
    <row r="925" spans="1:10" x14ac:dyDescent="0.55000000000000004">
      <c r="A925">
        <v>924</v>
      </c>
      <c r="B925">
        <v>184.78478478478479</v>
      </c>
      <c r="C925">
        <v>-1.243649441270675E-2</v>
      </c>
      <c r="D925">
        <v>2.8505387484169136</v>
      </c>
      <c r="E925">
        <v>-1.243649441270675E-2</v>
      </c>
      <c r="F925">
        <v>-2.8505387484169136</v>
      </c>
      <c r="G925">
        <v>-1.913350444853154E-3</v>
      </c>
      <c r="H925">
        <v>0</v>
      </c>
      <c r="I925">
        <v>-261.29836242356612</v>
      </c>
      <c r="J925">
        <v>0</v>
      </c>
    </row>
    <row r="926" spans="1:10" x14ac:dyDescent="0.55000000000000004">
      <c r="A926">
        <v>925</v>
      </c>
      <c r="B926">
        <v>184.984984984985</v>
      </c>
      <c r="C926">
        <v>-1.2423035261869803E-2</v>
      </c>
      <c r="D926">
        <v>2.8505385316597227</v>
      </c>
      <c r="E926">
        <v>-1.2423035261869803E-2</v>
      </c>
      <c r="F926">
        <v>-2.8505385316597227</v>
      </c>
      <c r="G926">
        <v>-1.9112796647693686E-3</v>
      </c>
      <c r="H926">
        <v>0</v>
      </c>
      <c r="I926">
        <v>-261.58151725096064</v>
      </c>
      <c r="J926">
        <v>0</v>
      </c>
    </row>
    <row r="927" spans="1:10" x14ac:dyDescent="0.55000000000000004">
      <c r="A927">
        <v>926</v>
      </c>
      <c r="B927">
        <v>185.18518518518519</v>
      </c>
      <c r="C927">
        <v>-1.2409605211079811E-2</v>
      </c>
      <c r="D927">
        <v>2.850538315605228</v>
      </c>
      <c r="E927">
        <v>-1.2409605211079811E-2</v>
      </c>
      <c r="F927">
        <v>-2.850538315605228</v>
      </c>
      <c r="G927">
        <v>-1.9092133622239404E-3</v>
      </c>
      <c r="H927">
        <v>0</v>
      </c>
      <c r="I927">
        <v>-261.86467201567768</v>
      </c>
      <c r="J927">
        <v>0</v>
      </c>
    </row>
    <row r="928" spans="1:10" x14ac:dyDescent="0.55000000000000004">
      <c r="A928">
        <v>927</v>
      </c>
      <c r="B928">
        <v>185.3853853853854</v>
      </c>
      <c r="C928">
        <v>-1.2396204166060812E-2</v>
      </c>
      <c r="D928">
        <v>2.8505381002504233</v>
      </c>
      <c r="E928">
        <v>-1.2396204166060812E-2</v>
      </c>
      <c r="F928">
        <v>-2.8505381002504233</v>
      </c>
      <c r="G928">
        <v>-1.9071515227135382E-3</v>
      </c>
      <c r="H928">
        <v>0</v>
      </c>
      <c r="I928">
        <v>-262.14782671792034</v>
      </c>
      <c r="J928">
        <v>0</v>
      </c>
    </row>
    <row r="929" spans="1:10" x14ac:dyDescent="0.55000000000000004">
      <c r="A929">
        <v>928</v>
      </c>
      <c r="B929">
        <v>185.58558558558559</v>
      </c>
      <c r="C929">
        <v>-1.2382832032899943E-2</v>
      </c>
      <c r="D929">
        <v>2.8505378855922552</v>
      </c>
      <c r="E929">
        <v>-1.2382832032899943E-2</v>
      </c>
      <c r="F929">
        <v>-2.8505378855922552</v>
      </c>
      <c r="G929">
        <v>-1.9050941317882417E-3</v>
      </c>
      <c r="H929">
        <v>0</v>
      </c>
      <c r="I929">
        <v>-262.43098135789063</v>
      </c>
      <c r="J929">
        <v>0</v>
      </c>
    </row>
    <row r="930" spans="1:10" x14ac:dyDescent="0.55000000000000004">
      <c r="A930">
        <v>929</v>
      </c>
      <c r="B930">
        <v>185.78578578578581</v>
      </c>
      <c r="C930">
        <v>-1.2369488718175559E-2</v>
      </c>
      <c r="D930">
        <v>2.8505376716277704</v>
      </c>
      <c r="E930">
        <v>-1.2369488718175559E-2</v>
      </c>
      <c r="F930">
        <v>-2.8505376716277704</v>
      </c>
      <c r="G930">
        <v>-1.903041175069207E-3</v>
      </c>
      <c r="H930">
        <v>0</v>
      </c>
      <c r="I930">
        <v>-262.71413593578961</v>
      </c>
      <c r="J930">
        <v>0</v>
      </c>
    </row>
    <row r="931" spans="1:10" x14ac:dyDescent="0.55000000000000004">
      <c r="A931">
        <v>930</v>
      </c>
      <c r="B931">
        <v>185.98598598598599</v>
      </c>
      <c r="C931">
        <v>-1.2356174128806283E-2</v>
      </c>
      <c r="D931">
        <v>2.8505374583539504</v>
      </c>
      <c r="E931">
        <v>-1.2356174128806283E-2</v>
      </c>
      <c r="F931">
        <v>-2.8505374583539504</v>
      </c>
      <c r="G931">
        <v>-1.9009926382356852E-3</v>
      </c>
      <c r="H931">
        <v>0</v>
      </c>
      <c r="I931">
        <v>-262.99729045181817</v>
      </c>
      <c r="J931">
        <v>0</v>
      </c>
    </row>
    <row r="932" spans="1:10" x14ac:dyDescent="0.55000000000000004">
      <c r="A932">
        <v>931</v>
      </c>
      <c r="B932">
        <v>186.18618618618621</v>
      </c>
      <c r="C932">
        <v>-1.2342888172182542E-2</v>
      </c>
      <c r="D932">
        <v>2.8505372457678431</v>
      </c>
      <c r="E932">
        <v>-1.2342888172182542E-2</v>
      </c>
      <c r="F932">
        <v>-2.8505372457678431</v>
      </c>
      <c r="G932">
        <v>-1.8989485070298321E-3</v>
      </c>
      <c r="H932">
        <v>0</v>
      </c>
      <c r="I932">
        <v>-263.28044490617549</v>
      </c>
      <c r="J932">
        <v>0</v>
      </c>
    </row>
    <row r="933" spans="1:10" x14ac:dyDescent="0.55000000000000004">
      <c r="A933">
        <v>932</v>
      </c>
      <c r="B933">
        <v>186.38638638638639</v>
      </c>
      <c r="C933">
        <v>-1.2329630755988877E-2</v>
      </c>
      <c r="D933">
        <v>2.8505370338664671</v>
      </c>
      <c r="E933">
        <v>-1.2329630755988877E-2</v>
      </c>
      <c r="F933">
        <v>-2.8505370338664671</v>
      </c>
      <c r="G933">
        <v>-1.8969087672542531E-3</v>
      </c>
      <c r="H933">
        <v>0</v>
      </c>
      <c r="I933">
        <v>-263.56359929906063</v>
      </c>
      <c r="J933">
        <v>0</v>
      </c>
    </row>
    <row r="934" spans="1:10" x14ac:dyDescent="0.55000000000000004">
      <c r="A934">
        <v>933</v>
      </c>
      <c r="B934">
        <v>186.58658658658661</v>
      </c>
      <c r="C934">
        <v>-1.2316401788366335E-2</v>
      </c>
      <c r="D934">
        <v>2.8505368226469305</v>
      </c>
      <c r="E934">
        <v>-1.2316401788366335E-2</v>
      </c>
      <c r="F934">
        <v>-2.8505368226469305</v>
      </c>
      <c r="G934">
        <v>-1.8948734047737933E-3</v>
      </c>
      <c r="H934">
        <v>0</v>
      </c>
      <c r="I934">
        <v>-263.84675363067106</v>
      </c>
      <c r="J934">
        <v>0</v>
      </c>
    </row>
    <row r="935" spans="1:10" x14ac:dyDescent="0.55000000000000004">
      <c r="A935">
        <v>934</v>
      </c>
      <c r="B935">
        <v>186.78678678678679</v>
      </c>
      <c r="C935">
        <v>-1.2303201177880835E-2</v>
      </c>
      <c r="D935">
        <v>2.850536612106255</v>
      </c>
      <c r="E935">
        <v>-1.2303201177880835E-2</v>
      </c>
      <c r="F935">
        <v>-2.850536612106255</v>
      </c>
      <c r="G935">
        <v>-1.8928424055109877E-3</v>
      </c>
      <c r="H935">
        <v>0</v>
      </c>
      <c r="I935">
        <v>-264.1299079012046</v>
      </c>
      <c r="J935">
        <v>0</v>
      </c>
    </row>
    <row r="936" spans="1:10" x14ac:dyDescent="0.55000000000000004">
      <c r="A936">
        <v>935</v>
      </c>
      <c r="B936">
        <v>186.98698698698701</v>
      </c>
      <c r="C936">
        <v>-1.2290028833408878E-2</v>
      </c>
      <c r="D936">
        <v>2.8505364022415871</v>
      </c>
      <c r="E936">
        <v>-1.2290028833408878E-2</v>
      </c>
      <c r="F936">
        <v>-2.8505364022415871</v>
      </c>
      <c r="G936">
        <v>-1.8908157554493579E-3</v>
      </c>
      <c r="H936">
        <v>0</v>
      </c>
      <c r="I936">
        <v>-264.41306211085606</v>
      </c>
      <c r="J936">
        <v>0</v>
      </c>
    </row>
    <row r="937" spans="1:10" x14ac:dyDescent="0.55000000000000004">
      <c r="A937">
        <v>936</v>
      </c>
      <c r="B937">
        <v>187.18718718718719</v>
      </c>
      <c r="C937">
        <v>-1.2276884664285018E-2</v>
      </c>
      <c r="D937">
        <v>2.8505361930499959</v>
      </c>
      <c r="E937">
        <v>-1.2276884664285018E-2</v>
      </c>
      <c r="F937">
        <v>-2.8505361930499959</v>
      </c>
      <c r="G937">
        <v>-1.8887934406377699E-3</v>
      </c>
      <c r="H937">
        <v>0</v>
      </c>
      <c r="I937">
        <v>-264.69621625982211</v>
      </c>
      <c r="J937">
        <v>0</v>
      </c>
    </row>
    <row r="938" spans="1:10" x14ac:dyDescent="0.55000000000000004">
      <c r="A938">
        <v>937</v>
      </c>
      <c r="B938">
        <v>187.38738738738741</v>
      </c>
      <c r="C938">
        <v>-1.22637685801915E-2</v>
      </c>
      <c r="D938">
        <v>2.8505359845286402</v>
      </c>
      <c r="E938">
        <v>-1.22637685801915E-2</v>
      </c>
      <c r="F938">
        <v>-2.8505359845286402</v>
      </c>
      <c r="G938">
        <v>-1.8867754471744466E-3</v>
      </c>
      <c r="H938">
        <v>0</v>
      </c>
      <c r="I938">
        <v>-264.97937034829681</v>
      </c>
      <c r="J938">
        <v>0</v>
      </c>
    </row>
    <row r="939" spans="1:10" x14ac:dyDescent="0.55000000000000004">
      <c r="A939">
        <v>938</v>
      </c>
      <c r="B939">
        <v>187.58758758758759</v>
      </c>
      <c r="C939">
        <v>-1.2250680491248833E-2</v>
      </c>
      <c r="D939">
        <v>2.8505357766746142</v>
      </c>
      <c r="E939">
        <v>-1.2250680491248833E-2</v>
      </c>
      <c r="F939">
        <v>-2.8505357766746142</v>
      </c>
      <c r="G939">
        <v>-1.8847617612285322E-3</v>
      </c>
      <c r="H939">
        <v>0</v>
      </c>
      <c r="I939">
        <v>-265.26252437647361</v>
      </c>
      <c r="J939">
        <v>0</v>
      </c>
    </row>
    <row r="940" spans="1:10" x14ac:dyDescent="0.55000000000000004">
      <c r="A940">
        <v>939</v>
      </c>
      <c r="B940">
        <v>187.78778778778781</v>
      </c>
      <c r="C940">
        <v>-1.2237620307864142E-2</v>
      </c>
      <c r="D940">
        <v>2.850535569485138</v>
      </c>
      <c r="E940">
        <v>-1.2237620307864142E-2</v>
      </c>
      <c r="F940">
        <v>-2.850535569485138</v>
      </c>
      <c r="G940">
        <v>-1.8827523690209131E-3</v>
      </c>
      <c r="H940">
        <v>0</v>
      </c>
      <c r="I940">
        <v>-265.54567834454548</v>
      </c>
      <c r="J940">
        <v>0</v>
      </c>
    </row>
    <row r="941" spans="1:10" x14ac:dyDescent="0.55000000000000004">
      <c r="A941">
        <v>940</v>
      </c>
      <c r="B941">
        <v>187.98798798798799</v>
      </c>
      <c r="C941">
        <v>-1.2224587940927317E-2</v>
      </c>
      <c r="D941">
        <v>2.8505353629573151</v>
      </c>
      <c r="E941">
        <v>-1.2224587940927317E-2</v>
      </c>
      <c r="F941">
        <v>-2.8505353629573151</v>
      </c>
      <c r="G941">
        <v>-1.8807472568340687E-3</v>
      </c>
      <c r="H941">
        <v>0</v>
      </c>
      <c r="I941">
        <v>-265.82883225270444</v>
      </c>
      <c r="J941">
        <v>0</v>
      </c>
    </row>
    <row r="942" spans="1:10" x14ac:dyDescent="0.55000000000000004">
      <c r="A942">
        <v>941</v>
      </c>
      <c r="B942">
        <v>188.18818818818821</v>
      </c>
      <c r="C942">
        <v>-1.221158330166415E-2</v>
      </c>
      <c r="D942">
        <v>2.850535157088367</v>
      </c>
      <c r="E942">
        <v>-1.221158330166415E-2</v>
      </c>
      <c r="F942">
        <v>-2.850535157088367</v>
      </c>
      <c r="G942">
        <v>-1.8787464110047525E-3</v>
      </c>
      <c r="H942">
        <v>0</v>
      </c>
      <c r="I942">
        <v>-266.11198610114189</v>
      </c>
      <c r="J942">
        <v>0</v>
      </c>
    </row>
    <row r="943" spans="1:10" x14ac:dyDescent="0.55000000000000004">
      <c r="A943">
        <v>942</v>
      </c>
      <c r="B943">
        <v>188.38838838838839</v>
      </c>
      <c r="C943">
        <v>-1.2198606301664652E-2</v>
      </c>
      <c r="D943">
        <v>2.8505349518755065</v>
      </c>
      <c r="E943">
        <v>-1.2198606301664652E-2</v>
      </c>
      <c r="F943">
        <v>-2.8505349518755065</v>
      </c>
      <c r="G943">
        <v>-1.8767498179321283E-3</v>
      </c>
      <c r="H943">
        <v>0</v>
      </c>
      <c r="I943">
        <v>-266.39513989004757</v>
      </c>
      <c r="J943">
        <v>0</v>
      </c>
    </row>
    <row r="944" spans="1:10" x14ac:dyDescent="0.55000000000000004">
      <c r="A944">
        <v>943</v>
      </c>
      <c r="B944">
        <v>188.58858858858861</v>
      </c>
      <c r="C944">
        <v>-1.2185656852905291E-2</v>
      </c>
      <c r="D944">
        <v>2.8505347473158986</v>
      </c>
      <c r="E944">
        <v>-1.2185656852905291E-2</v>
      </c>
      <c r="F944">
        <v>-2.8505347473158986</v>
      </c>
      <c r="G944">
        <v>-1.874757464071177E-3</v>
      </c>
      <c r="H944">
        <v>0</v>
      </c>
      <c r="I944">
        <v>-266.67829361961213</v>
      </c>
      <c r="J944">
        <v>0</v>
      </c>
    </row>
    <row r="945" spans="1:10" x14ac:dyDescent="0.55000000000000004">
      <c r="A945">
        <v>944</v>
      </c>
      <c r="B945">
        <v>188.78878878878879</v>
      </c>
      <c r="C945">
        <v>-1.2172734867779089E-2</v>
      </c>
      <c r="D945">
        <v>2.850534543406809</v>
      </c>
      <c r="E945">
        <v>-1.2172734867779089E-2</v>
      </c>
      <c r="F945">
        <v>-2.850534543406809</v>
      </c>
      <c r="G945">
        <v>-1.872769335934295E-3</v>
      </c>
      <c r="H945">
        <v>0</v>
      </c>
      <c r="I945">
        <v>-266.96144729002333</v>
      </c>
      <c r="J945">
        <v>0</v>
      </c>
    </row>
    <row r="946" spans="1:10" x14ac:dyDescent="0.55000000000000004">
      <c r="A946">
        <v>945</v>
      </c>
      <c r="B946">
        <v>188.98898898898901</v>
      </c>
      <c r="C946">
        <v>-1.2159840258963273E-2</v>
      </c>
      <c r="D946">
        <v>2.8505343401454986</v>
      </c>
      <c r="E946">
        <v>-1.2159840258963273E-2</v>
      </c>
      <c r="F946">
        <v>-2.8505343401454986</v>
      </c>
      <c r="G946">
        <v>-1.8707854200947726E-3</v>
      </c>
      <c r="H946">
        <v>0</v>
      </c>
      <c r="I946">
        <v>-267.24460090146988</v>
      </c>
      <c r="J946">
        <v>0</v>
      </c>
    </row>
    <row r="947" spans="1:10" x14ac:dyDescent="0.55000000000000004">
      <c r="A947">
        <v>946</v>
      </c>
      <c r="B947">
        <v>189.18918918918919</v>
      </c>
      <c r="C947">
        <v>-1.2146972939588566E-2</v>
      </c>
      <c r="D947">
        <v>2.8505341375291899</v>
      </c>
      <c r="E947">
        <v>-1.2146972939588566E-2</v>
      </c>
      <c r="F947">
        <v>-2.8505341375291899</v>
      </c>
      <c r="G947">
        <v>-1.8688057031774532E-3</v>
      </c>
      <c r="H947">
        <v>0</v>
      </c>
      <c r="I947">
        <v>-267.5277544541384</v>
      </c>
      <c r="J947">
        <v>0</v>
      </c>
    </row>
    <row r="948" spans="1:10" x14ac:dyDescent="0.55000000000000004">
      <c r="A948">
        <v>947</v>
      </c>
      <c r="B948">
        <v>189.38938938938941</v>
      </c>
      <c r="C948">
        <v>-1.2134132823080179E-2</v>
      </c>
      <c r="D948">
        <v>2.8505339355552008</v>
      </c>
      <c r="E948">
        <v>-1.2134132823080179E-2</v>
      </c>
      <c r="F948">
        <v>-2.8505339355552008</v>
      </c>
      <c r="G948">
        <v>-1.8668301718631551E-3</v>
      </c>
      <c r="H948">
        <v>0</v>
      </c>
      <c r="I948">
        <v>-267.8109079482158</v>
      </c>
      <c r="J948">
        <v>0</v>
      </c>
    </row>
    <row r="949" spans="1:10" x14ac:dyDescent="0.55000000000000004">
      <c r="A949">
        <v>948</v>
      </c>
      <c r="B949">
        <v>189.58958958958959</v>
      </c>
      <c r="C949">
        <v>-1.2121319823279006E-2</v>
      </c>
      <c r="D949">
        <v>2.850533734220785</v>
      </c>
      <c r="E949">
        <v>-1.2121319823279006E-2</v>
      </c>
      <c r="F949">
        <v>-2.850533734220785</v>
      </c>
      <c r="G949">
        <v>-1.8648588128974603E-3</v>
      </c>
      <c r="H949">
        <v>0</v>
      </c>
      <c r="I949">
        <v>-268.09406138388715</v>
      </c>
      <c r="J949">
        <v>0</v>
      </c>
    </row>
    <row r="950" spans="1:10" x14ac:dyDescent="0.55000000000000004">
      <c r="A950">
        <v>949</v>
      </c>
      <c r="B950">
        <v>189.78978978978981</v>
      </c>
      <c r="C950">
        <v>-1.2108533854410047E-2</v>
      </c>
      <c r="D950">
        <v>2.8505335335232003</v>
      </c>
      <c r="E950">
        <v>-1.2108533854410047E-2</v>
      </c>
      <c r="F950">
        <v>-2.8505335335232003</v>
      </c>
      <c r="G950">
        <v>-1.8628916130723708E-3</v>
      </c>
      <c r="H950">
        <v>0</v>
      </c>
      <c r="I950">
        <v>-268.37721476133811</v>
      </c>
      <c r="J950">
        <v>0</v>
      </c>
    </row>
    <row r="951" spans="1:10" x14ac:dyDescent="0.55000000000000004">
      <c r="A951">
        <v>950</v>
      </c>
      <c r="B951">
        <v>189.98998998998999</v>
      </c>
      <c r="C951">
        <v>-1.2095774830976444E-2</v>
      </c>
      <c r="D951">
        <v>2.8505333334598624</v>
      </c>
      <c r="E951">
        <v>-1.2095774830976444E-2</v>
      </c>
      <c r="F951">
        <v>-2.8505333334598624</v>
      </c>
      <c r="G951">
        <v>-1.8609285592396236E-3</v>
      </c>
      <c r="H951">
        <v>0</v>
      </c>
      <c r="I951">
        <v>-268.66036808075154</v>
      </c>
      <c r="J951">
        <v>0</v>
      </c>
    </row>
    <row r="952" spans="1:10" x14ac:dyDescent="0.55000000000000004">
      <c r="A952">
        <v>951</v>
      </c>
      <c r="B952">
        <v>190.19019019019021</v>
      </c>
      <c r="C952">
        <v>-1.208304266792197E-2</v>
      </c>
      <c r="D952">
        <v>2.8505331340280455</v>
      </c>
      <c r="E952">
        <v>-1.208304266792197E-2</v>
      </c>
      <c r="F952">
        <v>-2.8505331340280455</v>
      </c>
      <c r="G952">
        <v>-1.8589696383064121E-3</v>
      </c>
      <c r="H952">
        <v>0</v>
      </c>
      <c r="I952">
        <v>-268.94352134231139</v>
      </c>
      <c r="J952">
        <v>0</v>
      </c>
    </row>
    <row r="953" spans="1:10" x14ac:dyDescent="0.55000000000000004">
      <c r="A953">
        <v>952</v>
      </c>
      <c r="B953">
        <v>190.39039039039039</v>
      </c>
      <c r="C953">
        <v>-1.2070337280498236E-2</v>
      </c>
      <c r="D953">
        <v>2.8505329352251052</v>
      </c>
      <c r="E953">
        <v>-1.2070337280498236E-2</v>
      </c>
      <c r="F953">
        <v>-2.8505329352251052</v>
      </c>
      <c r="G953">
        <v>-1.8570148372335201E-3</v>
      </c>
      <c r="H953">
        <v>0</v>
      </c>
      <c r="I953">
        <v>-269.2266745462004</v>
      </c>
      <c r="J953">
        <v>0</v>
      </c>
    </row>
    <row r="954" spans="1:10" x14ac:dyDescent="0.55000000000000004">
      <c r="A954">
        <v>953</v>
      </c>
      <c r="B954">
        <v>190.59059059059061</v>
      </c>
      <c r="C954">
        <v>-1.2057658584318592E-2</v>
      </c>
      <c r="D954">
        <v>2.8505327370483773</v>
      </c>
      <c r="E954">
        <v>-1.2057658584318592E-2</v>
      </c>
      <c r="F954">
        <v>-2.8505327370483773</v>
      </c>
      <c r="G954">
        <v>-1.8550641430370753E-3</v>
      </c>
      <c r="H954">
        <v>0</v>
      </c>
      <c r="I954">
        <v>-269.50982769259963</v>
      </c>
      <c r="J954">
        <v>0</v>
      </c>
    </row>
    <row r="955" spans="1:10" x14ac:dyDescent="0.55000000000000004">
      <c r="A955">
        <v>954</v>
      </c>
      <c r="B955">
        <v>190.79079079079079</v>
      </c>
      <c r="C955">
        <v>-1.2045006495416899E-2</v>
      </c>
      <c r="D955">
        <v>2.8505325394952865</v>
      </c>
      <c r="E955">
        <v>-1.2045006495416899E-2</v>
      </c>
      <c r="F955">
        <v>-2.8505325394952865</v>
      </c>
      <c r="G955">
        <v>-1.8531175427939528E-3</v>
      </c>
      <c r="H955">
        <v>0</v>
      </c>
      <c r="I955">
        <v>-269.79298078169057</v>
      </c>
      <c r="J955">
        <v>0</v>
      </c>
    </row>
    <row r="956" spans="1:10" x14ac:dyDescent="0.55000000000000004">
      <c r="A956">
        <v>955</v>
      </c>
      <c r="B956">
        <v>190.99099099099101</v>
      </c>
      <c r="C956">
        <v>-1.2032380930074887E-2</v>
      </c>
      <c r="D956">
        <v>2.8505323425631519</v>
      </c>
      <c r="E956">
        <v>-1.2032380930074887E-2</v>
      </c>
      <c r="F956">
        <v>-2.8505323425631519</v>
      </c>
      <c r="G956">
        <v>-1.8511750236209267E-3</v>
      </c>
      <c r="H956">
        <v>0</v>
      </c>
      <c r="I956">
        <v>-270.07613381365331</v>
      </c>
      <c r="J956">
        <v>0</v>
      </c>
    </row>
    <row r="957" spans="1:10" x14ac:dyDescent="0.55000000000000004">
      <c r="A957">
        <v>956</v>
      </c>
      <c r="B957">
        <v>191.19119119119119</v>
      </c>
      <c r="C957">
        <v>-1.201978180498442E-2</v>
      </c>
      <c r="D957">
        <v>2.8505321462494613</v>
      </c>
      <c r="E957">
        <v>-1.201978180498442E-2</v>
      </c>
      <c r="F957">
        <v>-2.8505321462494613</v>
      </c>
      <c r="G957">
        <v>-1.8492365727027066E-3</v>
      </c>
      <c r="H957">
        <v>0</v>
      </c>
      <c r="I957">
        <v>-270.35928678866713</v>
      </c>
      <c r="J957">
        <v>0</v>
      </c>
    </row>
    <row r="958" spans="1:10" x14ac:dyDescent="0.55000000000000004">
      <c r="A958">
        <v>957</v>
      </c>
      <c r="B958">
        <v>191.39139139139141</v>
      </c>
      <c r="C958">
        <v>-1.2007209037204758E-2</v>
      </c>
      <c r="D958">
        <v>2.8505319505515119</v>
      </c>
      <c r="E958">
        <v>-1.2007209037204758E-2</v>
      </c>
      <c r="F958">
        <v>-2.8505319505515119</v>
      </c>
      <c r="G958">
        <v>-1.8473021772703433E-3</v>
      </c>
      <c r="H958">
        <v>0</v>
      </c>
      <c r="I958">
        <v>-270.64243970691149</v>
      </c>
      <c r="J958">
        <v>0</v>
      </c>
    </row>
    <row r="959" spans="1:10" x14ac:dyDescent="0.55000000000000004">
      <c r="A959">
        <v>958</v>
      </c>
      <c r="B959">
        <v>191.59159159159159</v>
      </c>
      <c r="C959">
        <v>-1.1994662544074969E-2</v>
      </c>
      <c r="D959">
        <v>2.8505317554668057</v>
      </c>
      <c r="E959">
        <v>-1.1994662544074969E-2</v>
      </c>
      <c r="F959">
        <v>-2.8505317554668057</v>
      </c>
      <c r="G959">
        <v>-1.8453718246108717E-3</v>
      </c>
      <c r="H959">
        <v>0</v>
      </c>
      <c r="I959">
        <v>-270.92559256856327</v>
      </c>
      <c r="J959">
        <v>0</v>
      </c>
    </row>
    <row r="960" spans="1:10" x14ac:dyDescent="0.55000000000000004">
      <c r="A960">
        <v>959</v>
      </c>
      <c r="B960">
        <v>191.79179179179181</v>
      </c>
      <c r="C960">
        <v>-1.1982142243358432E-2</v>
      </c>
      <c r="D960">
        <v>2.8505315609927897</v>
      </c>
      <c r="E960">
        <v>-1.1982142243358432E-2</v>
      </c>
      <c r="F960">
        <v>-2.8505315609927897</v>
      </c>
      <c r="G960">
        <v>-1.8434455020629337E-3</v>
      </c>
      <c r="H960">
        <v>0</v>
      </c>
      <c r="I960">
        <v>-271.20874537380041</v>
      </c>
      <c r="J960">
        <v>0</v>
      </c>
    </row>
    <row r="961" spans="1:10" x14ac:dyDescent="0.55000000000000004">
      <c r="A961">
        <v>960</v>
      </c>
      <c r="B961">
        <v>191.99199199199199</v>
      </c>
      <c r="C961">
        <v>-1.1969648053086632E-2</v>
      </c>
      <c r="D961">
        <v>2.8505313671269028</v>
      </c>
      <c r="E961">
        <v>-1.1969648053086632E-2</v>
      </c>
      <c r="F961">
        <v>-2.8505313671269028</v>
      </c>
      <c r="G961">
        <v>-1.8415231970187204E-3</v>
      </c>
      <c r="H961">
        <v>0</v>
      </c>
      <c r="I961">
        <v>-271.4918981227986</v>
      </c>
      <c r="J961">
        <v>0</v>
      </c>
    </row>
    <row r="962" spans="1:10" x14ac:dyDescent="0.55000000000000004">
      <c r="A962">
        <v>961</v>
      </c>
      <c r="B962">
        <v>192.19219219219221</v>
      </c>
      <c r="C962">
        <v>-1.1957179891674982E-2</v>
      </c>
      <c r="D962">
        <v>2.8505311738665831</v>
      </c>
      <c r="E962">
        <v>-1.1957179891674982E-2</v>
      </c>
      <c r="F962">
        <v>-2.8505311738665831</v>
      </c>
      <c r="G962">
        <v>-1.8396048969237118E-3</v>
      </c>
      <c r="H962">
        <v>0</v>
      </c>
      <c r="I962">
        <v>-271.77505081573457</v>
      </c>
      <c r="J962">
        <v>0</v>
      </c>
    </row>
    <row r="963" spans="1:10" x14ac:dyDescent="0.55000000000000004">
      <c r="A963">
        <v>962</v>
      </c>
      <c r="B963">
        <v>192.3923923923924</v>
      </c>
      <c r="C963">
        <v>-1.1944737677883122E-2</v>
      </c>
      <c r="D963">
        <v>2.8505309812093538</v>
      </c>
      <c r="E963">
        <v>-1.1944737677883122E-2</v>
      </c>
      <c r="F963">
        <v>-2.8505309812093538</v>
      </c>
      <c r="G963">
        <v>-1.8376905892754864E-3</v>
      </c>
      <c r="H963">
        <v>0</v>
      </c>
      <c r="I963">
        <v>-272.05820345278283</v>
      </c>
      <c r="J963">
        <v>0</v>
      </c>
    </row>
    <row r="964" spans="1:10" x14ac:dyDescent="0.55000000000000004">
      <c r="A964">
        <v>963</v>
      </c>
      <c r="B964">
        <v>192.59259259259261</v>
      </c>
      <c r="C964">
        <v>-1.1932321330799051E-2</v>
      </c>
      <c r="D964">
        <v>2.8505307891526934</v>
      </c>
      <c r="E964">
        <v>-1.1932321330799051E-2</v>
      </c>
      <c r="F964">
        <v>-2.8505307891526934</v>
      </c>
      <c r="G964">
        <v>-1.8357802616206878E-3</v>
      </c>
      <c r="H964">
        <v>0</v>
      </c>
      <c r="I964">
        <v>-272.34135603411738</v>
      </c>
      <c r="J964">
        <v>0</v>
      </c>
    </row>
    <row r="965" spans="1:10" x14ac:dyDescent="0.55000000000000004">
      <c r="A965">
        <v>964</v>
      </c>
      <c r="B965">
        <v>192.7927927927928</v>
      </c>
      <c r="C965">
        <v>-1.1919930769833914E-2</v>
      </c>
      <c r="D965">
        <v>2.8505305976940924</v>
      </c>
      <c r="E965">
        <v>-1.1919930769833914E-2</v>
      </c>
      <c r="F965">
        <v>-2.8505305976940924</v>
      </c>
      <c r="G965">
        <v>-1.8338739015607709E-3</v>
      </c>
      <c r="H965">
        <v>0</v>
      </c>
      <c r="I965">
        <v>-272.62450855991221</v>
      </c>
      <c r="J965">
        <v>0</v>
      </c>
    </row>
    <row r="966" spans="1:10" x14ac:dyDescent="0.55000000000000004">
      <c r="A966">
        <v>965</v>
      </c>
      <c r="B966">
        <v>192.99299299299301</v>
      </c>
      <c r="C966">
        <v>-1.1907565914740834E-2</v>
      </c>
      <c r="D966">
        <v>2.8505304068311079</v>
      </c>
      <c r="E966">
        <v>-1.1907565914740834E-2</v>
      </c>
      <c r="F966">
        <v>-2.8505304068311079</v>
      </c>
      <c r="G966">
        <v>-1.8319714967477603E-3</v>
      </c>
      <c r="H966">
        <v>0</v>
      </c>
      <c r="I966">
        <v>-272.90766103034042</v>
      </c>
      <c r="J966">
        <v>0</v>
      </c>
    </row>
    <row r="967" spans="1:10" x14ac:dyDescent="0.55000000000000004">
      <c r="A967">
        <v>966</v>
      </c>
      <c r="B967">
        <v>193.1931931931932</v>
      </c>
      <c r="C967">
        <v>-1.1895226685615282E-2</v>
      </c>
      <c r="D967">
        <v>2.8505302165612538</v>
      </c>
      <c r="E967">
        <v>-1.1895226685615282E-2</v>
      </c>
      <c r="F967">
        <v>-2.8505302165612538</v>
      </c>
      <c r="G967">
        <v>-1.830073034887451E-3</v>
      </c>
      <c r="H967">
        <v>0</v>
      </c>
      <c r="I967">
        <v>-273.19081344557338</v>
      </c>
      <c r="J967">
        <v>0</v>
      </c>
    </row>
    <row r="968" spans="1:10" x14ac:dyDescent="0.55000000000000004">
      <c r="A968">
        <v>967</v>
      </c>
      <c r="B968">
        <v>193.39339339339341</v>
      </c>
      <c r="C968">
        <v>-1.1882913002843831E-2</v>
      </c>
      <c r="D968">
        <v>2.8505300268820282</v>
      </c>
      <c r="E968">
        <v>-1.1882913002843831E-2</v>
      </c>
      <c r="F968">
        <v>-2.8505300268820282</v>
      </c>
      <c r="G968">
        <v>-1.8281785037297458E-3</v>
      </c>
      <c r="H968">
        <v>0</v>
      </c>
      <c r="I968">
        <v>-273.47396580578288</v>
      </c>
      <c r="J968">
        <v>0</v>
      </c>
    </row>
    <row r="969" spans="1:10" x14ac:dyDescent="0.55000000000000004">
      <c r="A969">
        <v>968</v>
      </c>
      <c r="B969">
        <v>193.5935935935936</v>
      </c>
      <c r="C969">
        <v>-1.1870624787247652E-2</v>
      </c>
      <c r="D969">
        <v>2.850529837791056</v>
      </c>
      <c r="E969">
        <v>-1.1870624787247652E-2</v>
      </c>
      <c r="F969">
        <v>-2.850529837791056</v>
      </c>
      <c r="G969">
        <v>-1.8262878910826549E-3</v>
      </c>
      <c r="H969">
        <v>0</v>
      </c>
      <c r="I969">
        <v>-273.75711811113979</v>
      </c>
      <c r="J969">
        <v>0</v>
      </c>
    </row>
    <row r="970" spans="1:10" x14ac:dyDescent="0.55000000000000004">
      <c r="A970">
        <v>969</v>
      </c>
      <c r="B970">
        <v>193.79379379379381</v>
      </c>
      <c r="C970">
        <v>-1.185836195984763E-2</v>
      </c>
      <c r="D970">
        <v>2.8505296492858889</v>
      </c>
      <c r="E970">
        <v>-1.185836195984763E-2</v>
      </c>
      <c r="F970">
        <v>-2.8505296492858889</v>
      </c>
      <c r="G970">
        <v>-1.8244011848021766E-3</v>
      </c>
      <c r="H970">
        <v>0</v>
      </c>
      <c r="I970">
        <v>-274.04027036181361</v>
      </c>
      <c r="J970">
        <v>0</v>
      </c>
    </row>
    <row r="971" spans="1:10" x14ac:dyDescent="0.55000000000000004">
      <c r="A971">
        <v>970</v>
      </c>
      <c r="B971">
        <v>193.993993993994</v>
      </c>
      <c r="C971">
        <v>-1.1846124442027234E-2</v>
      </c>
      <c r="D971">
        <v>2.8505294613640477</v>
      </c>
      <c r="E971">
        <v>-1.1846124442027234E-2</v>
      </c>
      <c r="F971">
        <v>-2.8505294613640477</v>
      </c>
      <c r="G971">
        <v>-1.8225183727888939E-3</v>
      </c>
      <c r="H971">
        <v>0</v>
      </c>
      <c r="I971">
        <v>-274.32342255797437</v>
      </c>
      <c r="J971">
        <v>0</v>
      </c>
    </row>
    <row r="972" spans="1:10" x14ac:dyDescent="0.55000000000000004">
      <c r="A972">
        <v>971</v>
      </c>
      <c r="B972">
        <v>194.19419419419421</v>
      </c>
      <c r="C972">
        <v>-1.1833912155572932E-2</v>
      </c>
      <c r="D972">
        <v>2.8505292740232324</v>
      </c>
      <c r="E972">
        <v>-1.1833912155572932E-2</v>
      </c>
      <c r="F972">
        <v>-2.8505292740232324</v>
      </c>
      <c r="G972">
        <v>-1.8206394430045005E-3</v>
      </c>
      <c r="H972">
        <v>0</v>
      </c>
      <c r="I972">
        <v>-274.60657469979003</v>
      </c>
      <c r="J972">
        <v>0</v>
      </c>
    </row>
    <row r="973" spans="1:10" x14ac:dyDescent="0.55000000000000004">
      <c r="A973">
        <v>972</v>
      </c>
      <c r="B973">
        <v>194.3943943943944</v>
      </c>
      <c r="C973">
        <v>-1.1821725022462787E-2</v>
      </c>
      <c r="D973">
        <v>2.8505290872610227</v>
      </c>
      <c r="E973">
        <v>-1.1821725022462787E-2</v>
      </c>
      <c r="F973">
        <v>-2.8505290872610227</v>
      </c>
      <c r="G973">
        <v>-1.8187643834487771E-3</v>
      </c>
      <c r="H973">
        <v>0</v>
      </c>
      <c r="I973">
        <v>-274.88972678742869</v>
      </c>
      <c r="J973">
        <v>0</v>
      </c>
    </row>
    <row r="974" spans="1:10" x14ac:dyDescent="0.55000000000000004">
      <c r="A974">
        <v>973</v>
      </c>
      <c r="B974">
        <v>194.59459459459461</v>
      </c>
      <c r="C974">
        <v>-1.1809562965138562E-2</v>
      </c>
      <c r="D974">
        <v>2.8505289010749633</v>
      </c>
      <c r="E974">
        <v>-1.1809562965138562E-2</v>
      </c>
      <c r="F974">
        <v>-2.8505289010749633</v>
      </c>
      <c r="G974">
        <v>-1.8168931821793341E-3</v>
      </c>
      <c r="H974">
        <v>0</v>
      </c>
      <c r="I974">
        <v>-275.1728788210574</v>
      </c>
      <c r="J974">
        <v>0</v>
      </c>
    </row>
    <row r="975" spans="1:10" x14ac:dyDescent="0.55000000000000004">
      <c r="A975">
        <v>974</v>
      </c>
      <c r="B975">
        <v>194.7947947947948</v>
      </c>
      <c r="C975">
        <v>-1.1797425906253073E-2</v>
      </c>
      <c r="D975">
        <v>2.8505287154627577</v>
      </c>
      <c r="E975">
        <v>-1.1797425906253073E-2</v>
      </c>
      <c r="F975">
        <v>-2.8505287154627577</v>
      </c>
      <c r="G975">
        <v>-1.8150258272994792E-3</v>
      </c>
      <c r="H975">
        <v>0</v>
      </c>
      <c r="I975">
        <v>-275.45603080084317</v>
      </c>
      <c r="J975">
        <v>0</v>
      </c>
    </row>
    <row r="976" spans="1:10" x14ac:dyDescent="0.55000000000000004">
      <c r="A976">
        <v>975</v>
      </c>
      <c r="B976">
        <v>194.99499499499501</v>
      </c>
      <c r="C976">
        <v>-1.1785313768802139E-2</v>
      </c>
      <c r="D976">
        <v>2.8505285304220052</v>
      </c>
      <c r="E976">
        <v>-1.1785313768802139E-2</v>
      </c>
      <c r="F976">
        <v>-2.8505285304220052</v>
      </c>
      <c r="G976">
        <v>-1.8131623069569276E-3</v>
      </c>
      <c r="H976">
        <v>0</v>
      </c>
      <c r="I976">
        <v>-275.7391827269513</v>
      </c>
      <c r="J976">
        <v>0</v>
      </c>
    </row>
    <row r="977" spans="1:10" x14ac:dyDescent="0.55000000000000004">
      <c r="A977">
        <v>976</v>
      </c>
      <c r="B977">
        <v>195.1951951951952</v>
      </c>
      <c r="C977">
        <v>-1.1773226476128329E-2</v>
      </c>
      <c r="D977">
        <v>2.8505283459504143</v>
      </c>
      <c r="E977">
        <v>-1.1773226476128329E-2</v>
      </c>
      <c r="F977">
        <v>-2.8505283459504143</v>
      </c>
      <c r="G977">
        <v>-1.8113026093565013E-3</v>
      </c>
      <c r="H977">
        <v>0</v>
      </c>
      <c r="I977">
        <v>-276.02233459954743</v>
      </c>
      <c r="J977">
        <v>0</v>
      </c>
    </row>
    <row r="978" spans="1:10" x14ac:dyDescent="0.55000000000000004">
      <c r="A978">
        <v>977</v>
      </c>
      <c r="B978">
        <v>195.39539539539541</v>
      </c>
      <c r="C978">
        <v>-1.1761163951827469E-2</v>
      </c>
      <c r="D978">
        <v>2.8505281620456326</v>
      </c>
      <c r="E978">
        <v>-1.1761163951827469E-2</v>
      </c>
      <c r="F978">
        <v>-2.8505281620456326</v>
      </c>
      <c r="G978">
        <v>-1.8094467227487137E-3</v>
      </c>
      <c r="H978">
        <v>0</v>
      </c>
      <c r="I978">
        <v>-276.30548641879523</v>
      </c>
      <c r="J978">
        <v>0</v>
      </c>
    </row>
    <row r="979" spans="1:10" x14ac:dyDescent="0.55000000000000004">
      <c r="A979">
        <v>978</v>
      </c>
      <c r="B979">
        <v>195.5955955955956</v>
      </c>
      <c r="C979">
        <v>-1.1749126119898284E-2</v>
      </c>
      <c r="D979">
        <v>2.850527978705315</v>
      </c>
      <c r="E979">
        <v>-1.1749126119898284E-2</v>
      </c>
      <c r="F979">
        <v>-2.850527978705315</v>
      </c>
      <c r="G979">
        <v>-1.8075946354262921E-3</v>
      </c>
      <c r="H979">
        <v>0</v>
      </c>
      <c r="I979">
        <v>-276.58863818485952</v>
      </c>
      <c r="J979">
        <v>0</v>
      </c>
    </row>
    <row r="980" spans="1:10" x14ac:dyDescent="0.55000000000000004">
      <c r="A980">
        <v>979</v>
      </c>
      <c r="B980">
        <v>195.79579579579581</v>
      </c>
      <c r="C980">
        <v>-1.1737112904585983E-2</v>
      </c>
      <c r="D980">
        <v>2.8505277959271633</v>
      </c>
      <c r="E980">
        <v>-1.1737112904585983E-2</v>
      </c>
      <c r="F980">
        <v>-2.8505277959271633</v>
      </c>
      <c r="G980">
        <v>-1.8057463357384869E-3</v>
      </c>
      <c r="H980">
        <v>0</v>
      </c>
      <c r="I980">
        <v>-276.87178989790289</v>
      </c>
      <c r="J980">
        <v>0</v>
      </c>
    </row>
    <row r="981" spans="1:10" x14ac:dyDescent="0.55000000000000004">
      <c r="A981">
        <v>980</v>
      </c>
      <c r="B981">
        <v>195.995995995996</v>
      </c>
      <c r="C981">
        <v>-1.1725124230435827E-2</v>
      </c>
      <c r="D981">
        <v>2.8505276137089295</v>
      </c>
      <c r="E981">
        <v>-1.1725124230435827E-2</v>
      </c>
      <c r="F981">
        <v>-2.8505276137089295</v>
      </c>
      <c r="G981">
        <v>-1.8039018120761707E-3</v>
      </c>
      <c r="H981">
        <v>0</v>
      </c>
      <c r="I981">
        <v>-277.15494155808761</v>
      </c>
      <c r="J981">
        <v>0</v>
      </c>
    </row>
    <row r="982" spans="1:10" x14ac:dyDescent="0.55000000000000004">
      <c r="A982">
        <v>981</v>
      </c>
      <c r="B982">
        <v>196.19619619619621</v>
      </c>
      <c r="C982">
        <v>-1.1713160022346805E-2</v>
      </c>
      <c r="D982">
        <v>2.8505274320482656</v>
      </c>
      <c r="E982">
        <v>-1.1713160022346805E-2</v>
      </c>
      <c r="F982">
        <v>-2.8505274320482656</v>
      </c>
      <c r="G982">
        <v>-1.80206105288217E-3</v>
      </c>
      <c r="H982">
        <v>0</v>
      </c>
      <c r="I982">
        <v>-277.43809316557599</v>
      </c>
      <c r="J982">
        <v>0</v>
      </c>
    </row>
    <row r="983" spans="1:10" x14ac:dyDescent="0.55000000000000004">
      <c r="A983">
        <v>982</v>
      </c>
      <c r="B983">
        <v>196.3963963963964</v>
      </c>
      <c r="C983">
        <v>-1.170122020549122E-2</v>
      </c>
      <c r="D983">
        <v>2.850527250942934</v>
      </c>
      <c r="E983">
        <v>-1.170122020549122E-2</v>
      </c>
      <c r="F983">
        <v>-2.850527250942934</v>
      </c>
      <c r="G983">
        <v>-1.8002240466378249E-3</v>
      </c>
      <c r="H983">
        <v>0</v>
      </c>
      <c r="I983">
        <v>-277.721244720529</v>
      </c>
      <c r="J983">
        <v>0</v>
      </c>
    </row>
    <row r="984" spans="1:10" x14ac:dyDescent="0.55000000000000004">
      <c r="A984">
        <v>983</v>
      </c>
      <c r="B984">
        <v>196.59659659659661</v>
      </c>
      <c r="C984">
        <v>-1.168930470537298E-2</v>
      </c>
      <c r="D984">
        <v>2.8505270703906418</v>
      </c>
      <c r="E984">
        <v>-1.168930470537298E-2</v>
      </c>
      <c r="F984">
        <v>-2.8505270703906418</v>
      </c>
      <c r="G984">
        <v>-1.7983907818843582E-3</v>
      </c>
      <c r="H984">
        <v>0</v>
      </c>
      <c r="I984">
        <v>-278.00439622310728</v>
      </c>
      <c r="J984">
        <v>0</v>
      </c>
    </row>
    <row r="985" spans="1:10" x14ac:dyDescent="0.55000000000000004">
      <c r="A985">
        <v>984</v>
      </c>
      <c r="B985">
        <v>196.7967967967968</v>
      </c>
      <c r="C985">
        <v>-1.1677413447740842E-2</v>
      </c>
      <c r="D985">
        <v>2.8505268903891916</v>
      </c>
      <c r="E985">
        <v>-1.1677413447740842E-2</v>
      </c>
      <c r="F985">
        <v>-2.8505268903891916</v>
      </c>
      <c r="G985">
        <v>-1.7965612471987533E-3</v>
      </c>
      <c r="H985">
        <v>0</v>
      </c>
      <c r="I985">
        <v>-278.28754767346999</v>
      </c>
      <c r="J985">
        <v>0</v>
      </c>
    </row>
    <row r="986" spans="1:10" x14ac:dyDescent="0.55000000000000004">
      <c r="A986">
        <v>985</v>
      </c>
      <c r="B986">
        <v>196.99699699699701</v>
      </c>
      <c r="C986">
        <v>-1.1665546358724105E-2</v>
      </c>
      <c r="D986">
        <v>2.8505267109363053</v>
      </c>
      <c r="E986">
        <v>-1.1665546358724105E-2</v>
      </c>
      <c r="F986">
        <v>-2.8505267109363053</v>
      </c>
      <c r="G986">
        <v>-1.7947354312076028E-3</v>
      </c>
      <c r="H986">
        <v>0</v>
      </c>
      <c r="I986">
        <v>-278.57069907177663</v>
      </c>
      <c r="J986">
        <v>0</v>
      </c>
    </row>
    <row r="987" spans="1:10" x14ac:dyDescent="0.55000000000000004">
      <c r="A987">
        <v>986</v>
      </c>
      <c r="B987">
        <v>197.1971971971972</v>
      </c>
      <c r="C987">
        <v>-1.1653703364719936E-2</v>
      </c>
      <c r="D987">
        <v>2.8505265320297628</v>
      </c>
      <c r="E987">
        <v>-1.1653703364719936E-2</v>
      </c>
      <c r="F987">
        <v>-2.8505265320297628</v>
      </c>
      <c r="G987">
        <v>-1.7929133225870744E-3</v>
      </c>
      <c r="H987">
        <v>0</v>
      </c>
      <c r="I987">
        <v>-278.85385041818614</v>
      </c>
      <c r="J987">
        <v>0</v>
      </c>
    </row>
    <row r="988" spans="1:10" x14ac:dyDescent="0.55000000000000004">
      <c r="A988">
        <v>987</v>
      </c>
      <c r="B988">
        <v>197.39739739739741</v>
      </c>
      <c r="C988">
        <v>-1.1641884392381063E-2</v>
      </c>
      <c r="D988">
        <v>2.8505263536673318</v>
      </c>
      <c r="E988">
        <v>-1.1641884392381063E-2</v>
      </c>
      <c r="F988">
        <v>-2.8505263536673318</v>
      </c>
      <c r="G988">
        <v>-1.7910949100545584E-3</v>
      </c>
      <c r="H988">
        <v>0</v>
      </c>
      <c r="I988">
        <v>-279.13700171285632</v>
      </c>
      <c r="J988">
        <v>0</v>
      </c>
    </row>
    <row r="989" spans="1:10" x14ac:dyDescent="0.55000000000000004">
      <c r="A989">
        <v>988</v>
      </c>
      <c r="B989">
        <v>197.5975975975976</v>
      </c>
      <c r="C989">
        <v>-1.1630089368736052E-2</v>
      </c>
      <c r="D989">
        <v>2.8505261758468374</v>
      </c>
      <c r="E989">
        <v>-1.1630089368736052E-2</v>
      </c>
      <c r="F989">
        <v>-2.8505261758468374</v>
      </c>
      <c r="G989">
        <v>-1.78928018237833E-3</v>
      </c>
      <c r="H989">
        <v>0</v>
      </c>
      <c r="I989">
        <v>-279.4201529559441</v>
      </c>
      <c r="J989">
        <v>0</v>
      </c>
    </row>
    <row r="990" spans="1:10" x14ac:dyDescent="0.55000000000000004">
      <c r="A990">
        <v>989</v>
      </c>
      <c r="B990">
        <v>197.79779779779781</v>
      </c>
      <c r="C990">
        <v>-1.1618318221072496E-2</v>
      </c>
      <c r="D990">
        <v>2.8505259985660811</v>
      </c>
      <c r="E990">
        <v>-1.1618318221072496E-2</v>
      </c>
      <c r="F990">
        <v>-2.8505259985660811</v>
      </c>
      <c r="G990">
        <v>-1.7874691283640948E-3</v>
      </c>
      <c r="H990">
        <v>0</v>
      </c>
      <c r="I990">
        <v>-279.70330414760662</v>
      </c>
      <c r="J990">
        <v>0</v>
      </c>
    </row>
    <row r="991" spans="1:10" x14ac:dyDescent="0.55000000000000004">
      <c r="A991">
        <v>990</v>
      </c>
      <c r="B991">
        <v>197.997997997998</v>
      </c>
      <c r="C991">
        <v>-1.1606570876951855E-2</v>
      </c>
      <c r="D991">
        <v>2.8505258218228864</v>
      </c>
      <c r="E991">
        <v>-1.1606570876951855E-2</v>
      </c>
      <c r="F991">
        <v>-2.8505258218228864</v>
      </c>
      <c r="G991">
        <v>-1.7856617368722915E-3</v>
      </c>
      <c r="H991">
        <v>0</v>
      </c>
      <c r="I991">
        <v>-279.98645528799921</v>
      </c>
      <c r="J991">
        <v>0</v>
      </c>
    </row>
    <row r="992" spans="1:10" x14ac:dyDescent="0.55000000000000004">
      <c r="A992">
        <v>991</v>
      </c>
      <c r="B992">
        <v>198.19819819819821</v>
      </c>
      <c r="C992">
        <v>-1.1594847264217015E-2</v>
      </c>
      <c r="D992">
        <v>2.8505256456150438</v>
      </c>
      <c r="E992">
        <v>-1.1594847264217015E-2</v>
      </c>
      <c r="F992">
        <v>-2.8505256456150438</v>
      </c>
      <c r="G992">
        <v>-1.783857996801522E-3</v>
      </c>
      <c r="H992">
        <v>0</v>
      </c>
      <c r="I992">
        <v>-280.26960637727717</v>
      </c>
      <c r="J992">
        <v>0</v>
      </c>
    </row>
    <row r="993" spans="1:10" x14ac:dyDescent="0.55000000000000004">
      <c r="A993">
        <v>992</v>
      </c>
      <c r="B993">
        <v>198.3983983983984</v>
      </c>
      <c r="C993">
        <v>-1.1583147311045677E-2</v>
      </c>
      <c r="D993">
        <v>2.8505254699404405</v>
      </c>
      <c r="E993">
        <v>-1.1583147311045677E-2</v>
      </c>
      <c r="F993">
        <v>-2.8505254699404405</v>
      </c>
      <c r="G993">
        <v>-1.7820578970975634E-3</v>
      </c>
      <c r="H993">
        <v>0</v>
      </c>
      <c r="I993">
        <v>-280.55275741559643</v>
      </c>
      <c r="J993">
        <v>0</v>
      </c>
    </row>
    <row r="994" spans="1:10" x14ac:dyDescent="0.55000000000000004">
      <c r="A994">
        <v>993</v>
      </c>
      <c r="B994">
        <v>198.59859859859861</v>
      </c>
      <c r="C994">
        <v>-1.1571470945935317E-2</v>
      </c>
      <c r="D994">
        <v>2.8505252947969004</v>
      </c>
      <c r="E994">
        <v>-1.1571470945935317E-2</v>
      </c>
      <c r="F994">
        <v>-2.8505252947969004</v>
      </c>
      <c r="G994">
        <v>-1.7802614267525164E-3</v>
      </c>
      <c r="H994">
        <v>0</v>
      </c>
      <c r="I994">
        <v>-280.83590840310978</v>
      </c>
      <c r="J994">
        <v>0</v>
      </c>
    </row>
    <row r="995" spans="1:10" x14ac:dyDescent="0.55000000000000004">
      <c r="A995">
        <v>994</v>
      </c>
      <c r="B995">
        <v>198.7987987987988</v>
      </c>
      <c r="C995">
        <v>-1.1559818097562097E-2</v>
      </c>
      <c r="D995">
        <v>2.8505251201823136</v>
      </c>
      <c r="E995">
        <v>-1.1559818097562097E-2</v>
      </c>
      <c r="F995">
        <v>-2.8505251201823136</v>
      </c>
      <c r="G995">
        <v>-1.7784685747977654E-3</v>
      </c>
      <c r="H995">
        <v>0</v>
      </c>
      <c r="I995">
        <v>-281.11905933997133</v>
      </c>
      <c r="J995">
        <v>0</v>
      </c>
    </row>
    <row r="996" spans="1:10" x14ac:dyDescent="0.55000000000000004">
      <c r="A996">
        <v>995</v>
      </c>
      <c r="B996">
        <v>198.99899899899901</v>
      </c>
      <c r="C996">
        <v>-1.1548188694976869E-2</v>
      </c>
      <c r="D996">
        <v>2.8505249460944997</v>
      </c>
      <c r="E996">
        <v>-1.1548188694976869E-2</v>
      </c>
      <c r="F996">
        <v>-2.8505249460944997</v>
      </c>
      <c r="G996">
        <v>-1.7766793303153417E-3</v>
      </c>
      <c r="H996">
        <v>0</v>
      </c>
      <c r="I996">
        <v>-281.40221022633426</v>
      </c>
      <c r="J996">
        <v>0</v>
      </c>
    </row>
    <row r="997" spans="1:10" x14ac:dyDescent="0.55000000000000004">
      <c r="A997">
        <v>996</v>
      </c>
      <c r="B997">
        <v>199.1991991991992</v>
      </c>
      <c r="C997">
        <v>-1.1536582667501946E-2</v>
      </c>
      <c r="D997">
        <v>2.8505247725313834</v>
      </c>
      <c r="E997">
        <v>-1.1536582667501946E-2</v>
      </c>
      <c r="F997">
        <v>-2.8505247725313834</v>
      </c>
      <c r="G997">
        <v>-1.7748936824271099E-3</v>
      </c>
      <c r="H997">
        <v>0</v>
      </c>
      <c r="I997">
        <v>-281.68536106235018</v>
      </c>
      <c r="J997">
        <v>0</v>
      </c>
    </row>
    <row r="998" spans="1:10" x14ac:dyDescent="0.55000000000000004">
      <c r="A998">
        <v>997</v>
      </c>
      <c r="B998">
        <v>199.39939939939941</v>
      </c>
      <c r="C998">
        <v>-1.1524999944743444E-2</v>
      </c>
      <c r="D998">
        <v>2.8505245994908237</v>
      </c>
      <c r="E998">
        <v>-1.1524999944743444E-2</v>
      </c>
      <c r="F998">
        <v>-2.8505245994908237</v>
      </c>
      <c r="G998">
        <v>-1.7731116202977257E-3</v>
      </c>
      <c r="H998">
        <v>0</v>
      </c>
      <c r="I998">
        <v>-281.96851184817052</v>
      </c>
      <c r="J998">
        <v>0</v>
      </c>
    </row>
    <row r="999" spans="1:10" x14ac:dyDescent="0.55000000000000004">
      <c r="A999">
        <v>998</v>
      </c>
      <c r="B999">
        <v>199.5995995995996</v>
      </c>
      <c r="C999">
        <v>-1.1513440456523166E-2</v>
      </c>
      <c r="D999">
        <v>2.8505244269707841</v>
      </c>
      <c r="E999">
        <v>-1.1513440456523166E-2</v>
      </c>
      <c r="F999">
        <v>-2.8505244269707841</v>
      </c>
      <c r="G999">
        <v>-1.7713331331388115E-3</v>
      </c>
      <c r="H999">
        <v>0</v>
      </c>
      <c r="I999">
        <v>-282.25166258394677</v>
      </c>
      <c r="J999">
        <v>0</v>
      </c>
    </row>
    <row r="1000" spans="1:10" x14ac:dyDescent="0.55000000000000004">
      <c r="A1000">
        <v>999</v>
      </c>
      <c r="B1000">
        <v>199.79979979979981</v>
      </c>
      <c r="C1000">
        <v>-1.1501904133065566E-2</v>
      </c>
      <c r="D1000">
        <v>2.8505242549691392</v>
      </c>
      <c r="E1000">
        <v>-1.1501904133065566E-2</v>
      </c>
      <c r="F1000">
        <v>-2.8505242549691392</v>
      </c>
      <c r="G1000">
        <v>-1.7695582102057188E-3</v>
      </c>
      <c r="H1000">
        <v>0</v>
      </c>
      <c r="I1000">
        <v>-282.53481326982961</v>
      </c>
      <c r="J1000">
        <v>0</v>
      </c>
    </row>
    <row r="1001" spans="1:10" x14ac:dyDescent="0.55000000000000004">
      <c r="A1001">
        <v>1000</v>
      </c>
      <c r="B1001">
        <v>200</v>
      </c>
      <c r="C1001">
        <v>-1.1490390904766667E-2</v>
      </c>
      <c r="D1001">
        <v>2.8505240834837817</v>
      </c>
      <c r="E1001">
        <v>-1.1490390904766667E-2</v>
      </c>
      <c r="F1001">
        <v>-2.8505240834837817</v>
      </c>
      <c r="G1001">
        <v>-1.7677868407880407E-3</v>
      </c>
      <c r="H1001">
        <v>0</v>
      </c>
      <c r="I1001">
        <v>-282.81796390596895</v>
      </c>
      <c r="J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D880-F615-4D64-94E8-B9746D00AB59}">
  <dimension ref="A1:J501"/>
  <sheetViews>
    <sheetView topLeftCell="A4" workbookViewId="0">
      <selection activeCell="J2" activeCellId="4" sqref="B1:B1048576 D1:D1048576 F1:F1048576 H1:H1048576 J2:J501"/>
    </sheetView>
  </sheetViews>
  <sheetFormatPr defaultRowHeight="14.4" x14ac:dyDescent="0.55000000000000004"/>
  <cols>
    <col min="1" max="1" width="10.15625" bestFit="1" customWidth="1"/>
    <col min="2" max="2" width="11.68359375" bestFit="1" customWidth="1"/>
    <col min="3" max="3" width="12.26171875" bestFit="1" customWidth="1"/>
    <col min="4" max="4" width="11.68359375" bestFit="1" customWidth="1"/>
    <col min="5" max="7" width="12.26171875" bestFit="1" customWidth="1"/>
    <col min="8" max="8" width="11.68359375" bestFit="1" customWidth="1"/>
    <col min="9" max="10" width="12.26171875" bestFit="1" customWidth="1"/>
  </cols>
  <sheetData>
    <row r="1" spans="1:10" x14ac:dyDescent="0.55000000000000004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55000000000000004">
      <c r="A2">
        <v>1</v>
      </c>
      <c r="B2">
        <v>0</v>
      </c>
      <c r="C2">
        <v>2.2204460492503131E-16</v>
      </c>
      <c r="D2">
        <v>3.8537589221655058</v>
      </c>
      <c r="E2">
        <v>2.2204460492503131E-16</v>
      </c>
      <c r="F2">
        <v>-3.8537589221655058</v>
      </c>
      <c r="G2">
        <v>-3.3610267347050637E-18</v>
      </c>
      <c r="H2">
        <v>0.52301259050787818</v>
      </c>
      <c r="I2">
        <v>-3.3610267347050637E-18</v>
      </c>
      <c r="J2">
        <v>-0.52301259050787818</v>
      </c>
    </row>
    <row r="3" spans="1:10" x14ac:dyDescent="0.55000000000000004">
      <c r="A3">
        <v>2</v>
      </c>
      <c r="B3">
        <v>2.004008016032064E-2</v>
      </c>
      <c r="C3">
        <v>-6.5383548536052036E-3</v>
      </c>
      <c r="D3">
        <v>3.8537269919540571</v>
      </c>
      <c r="E3">
        <v>-6.5383548536052036E-3</v>
      </c>
      <c r="F3">
        <v>-3.8537269919540571</v>
      </c>
      <c r="G3">
        <v>-7.6321217232794974E-3</v>
      </c>
      <c r="H3">
        <v>0.52296048229104652</v>
      </c>
      <c r="I3">
        <v>-7.6321217232794974E-3</v>
      </c>
      <c r="J3">
        <v>-0.52296048229104652</v>
      </c>
    </row>
    <row r="4" spans="1:10" x14ac:dyDescent="0.55000000000000004">
      <c r="A4">
        <v>3</v>
      </c>
      <c r="B4">
        <v>4.0080160320641281E-2</v>
      </c>
      <c r="C4">
        <v>-1.307608098045944E-2</v>
      </c>
      <c r="D4">
        <v>3.8536312025118131</v>
      </c>
      <c r="E4">
        <v>-1.307608098045944E-2</v>
      </c>
      <c r="F4">
        <v>-3.8536312025118131</v>
      </c>
      <c r="G4">
        <v>-1.5264872173310013E-2</v>
      </c>
      <c r="H4">
        <v>0.52280410862225157</v>
      </c>
      <c r="I4">
        <v>-1.5264872173310013E-2</v>
      </c>
      <c r="J4">
        <v>-0.52280410862225157</v>
      </c>
    </row>
    <row r="5" spans="1:10" x14ac:dyDescent="0.55000000000000004">
      <c r="A5">
        <v>4</v>
      </c>
      <c r="B5">
        <v>6.0120240480961921E-2</v>
      </c>
      <c r="C5">
        <v>-1.9612549503605387E-2</v>
      </c>
      <c r="D5">
        <v>3.8534715574179308</v>
      </c>
      <c r="E5">
        <v>-1.9612549503605387E-2</v>
      </c>
      <c r="F5">
        <v>-3.8534715574179308</v>
      </c>
      <c r="G5">
        <v>-2.2898880227048883E-2</v>
      </c>
      <c r="H5">
        <v>0.52254332228936951</v>
      </c>
      <c r="I5">
        <v>-2.2898880227048883E-2</v>
      </c>
      <c r="J5">
        <v>-0.52254332228936951</v>
      </c>
    </row>
    <row r="6" spans="1:10" x14ac:dyDescent="0.55000000000000004">
      <c r="A6">
        <v>5</v>
      </c>
      <c r="B6">
        <v>8.0160320641282562E-2</v>
      </c>
      <c r="C6">
        <v>-2.6147131245727318E-2</v>
      </c>
      <c r="D6">
        <v>3.8532480626472769</v>
      </c>
      <c r="E6">
        <v>-2.6147131245727318E-2</v>
      </c>
      <c r="F6">
        <v>-3.8532480626472769</v>
      </c>
      <c r="G6">
        <v>-3.0534775061811681E-2</v>
      </c>
      <c r="H6">
        <v>0.52217787741358124</v>
      </c>
      <c r="I6">
        <v>-3.0534775061811681E-2</v>
      </c>
      <c r="J6">
        <v>-0.52217787741358124</v>
      </c>
    </row>
    <row r="7" spans="1:10" x14ac:dyDescent="0.55000000000000004">
      <c r="A7">
        <v>6</v>
      </c>
      <c r="B7">
        <v>0.1002004008016032</v>
      </c>
      <c r="C7">
        <v>-3.2679196579108671E-2</v>
      </c>
      <c r="D7">
        <v>3.8529607265847954</v>
      </c>
      <c r="E7">
        <v>-3.2679196579108671E-2</v>
      </c>
      <c r="F7">
        <v>-3.8529607265847954</v>
      </c>
      <c r="G7">
        <v>-3.8173186305314868E-2</v>
      </c>
      <c r="H7">
        <v>0.52170742865720565</v>
      </c>
      <c r="I7">
        <v>-3.8173186305314868E-2</v>
      </c>
      <c r="J7">
        <v>-0.52170742865720565</v>
      </c>
    </row>
    <row r="8" spans="1:10" x14ac:dyDescent="0.55000000000000004">
      <c r="A8">
        <v>7</v>
      </c>
      <c r="B8">
        <v>0.12024048096192384</v>
      </c>
      <c r="C8">
        <v>-3.9208115275753963E-2</v>
      </c>
      <c r="D8">
        <v>3.8526095600457042</v>
      </c>
      <c r="E8">
        <v>-3.9208115275753963E-2</v>
      </c>
      <c r="F8">
        <v>-3.8526095600457042</v>
      </c>
      <c r="G8">
        <v>-4.581474418555409E-2</v>
      </c>
      <c r="H8">
        <v>0.52113153010613666</v>
      </c>
      <c r="I8">
        <v>-4.581474418555409E-2</v>
      </c>
      <c r="J8">
        <v>-0.52113153010613666</v>
      </c>
    </row>
    <row r="9" spans="1:10" x14ac:dyDescent="0.55000000000000004">
      <c r="A9">
        <v>8</v>
      </c>
      <c r="B9">
        <v>0.14028056112224449</v>
      </c>
      <c r="C9">
        <v>-4.5733256357733509E-2</v>
      </c>
      <c r="D9">
        <v>3.8521945763014385</v>
      </c>
      <c r="E9">
        <v>-4.5733256357733509E-2</v>
      </c>
      <c r="F9">
        <v>-3.8521945763014385</v>
      </c>
      <c r="G9">
        <v>-5.346007968045953E-2</v>
      </c>
      <c r="H9">
        <v>0.52044963381823395</v>
      </c>
      <c r="I9">
        <v>-5.346007968045953E-2</v>
      </c>
      <c r="J9">
        <v>-0.52044963381823395</v>
      </c>
    </row>
    <row r="10" spans="1:10" x14ac:dyDescent="0.55000000000000004">
      <c r="A10">
        <v>9</v>
      </c>
      <c r="B10">
        <v>0.16032064128256512</v>
      </c>
      <c r="C10">
        <v>-5.2253987947806835E-2</v>
      </c>
      <c r="D10">
        <v>3.8517157911114683</v>
      </c>
      <c r="E10">
        <v>-5.2253987947806835E-2</v>
      </c>
      <c r="F10">
        <v>-3.8517157911114683</v>
      </c>
      <c r="G10">
        <v>-6.1109824667270898E-2</v>
      </c>
      <c r="H10">
        <v>0.51966108802623223</v>
      </c>
      <c r="I10">
        <v>-6.1109824667270898E-2</v>
      </c>
      <c r="J10">
        <v>-0.51966108802623223</v>
      </c>
    </row>
    <row r="11" spans="1:10" x14ac:dyDescent="0.55000000000000004">
      <c r="A11">
        <v>10</v>
      </c>
      <c r="B11">
        <v>0.18036072144288576</v>
      </c>
      <c r="C11">
        <v>-5.8769677120387942E-2</v>
      </c>
      <c r="D11">
        <v>3.8511732227609419</v>
      </c>
      <c r="E11">
        <v>-5.8769677120387942E-2</v>
      </c>
      <c r="F11">
        <v>-3.8511732227609419</v>
      </c>
      <c r="G11">
        <v>-6.8764612071574943E-2</v>
      </c>
      <c r="H11">
        <v>0.51876513498103305</v>
      </c>
      <c r="I11">
        <v>-6.8764612071574943E-2</v>
      </c>
      <c r="J11">
        <v>-0.51876513498103305</v>
      </c>
    </row>
    <row r="12" spans="1:10" x14ac:dyDescent="0.55000000000000004">
      <c r="A12">
        <v>11</v>
      </c>
      <c r="B12">
        <v>0.20040080160320639</v>
      </c>
      <c r="C12">
        <v>-6.5279689752912429E-2</v>
      </c>
      <c r="D12">
        <v>3.8505668921042293</v>
      </c>
      <c r="E12">
        <v>-6.5279689752912429E-2</v>
      </c>
      <c r="F12">
        <v>-3.8505668921042293</v>
      </c>
      <c r="G12">
        <v>-7.6425076015934873E-2</v>
      </c>
      <c r="H12">
        <v>0.51776090841800659</v>
      </c>
      <c r="I12">
        <v>-7.6425076015934873E-2</v>
      </c>
      <c r="J12">
        <v>-0.51776090841800659</v>
      </c>
    </row>
    <row r="13" spans="1:10" x14ac:dyDescent="0.55000000000000004">
      <c r="A13">
        <v>12</v>
      </c>
      <c r="B13">
        <v>0.22044088176352705</v>
      </c>
      <c r="C13">
        <v>-7.178339037767445E-2</v>
      </c>
      <c r="D13">
        <v>3.8498968226144266</v>
      </c>
      <c r="E13">
        <v>-7.178339037767445E-2</v>
      </c>
      <c r="F13">
        <v>-3.8498968226144266</v>
      </c>
      <c r="G13">
        <v>-8.4091851968057671E-2</v>
      </c>
      <c r="H13">
        <v>0.51664743062575469</v>
      </c>
      <c r="I13">
        <v>-8.4091851968057671E-2</v>
      </c>
      <c r="J13">
        <v>-0.51664743062575469</v>
      </c>
    </row>
    <row r="14" spans="1:10" x14ac:dyDescent="0.55000000000000004">
      <c r="A14">
        <v>13</v>
      </c>
      <c r="B14">
        <v>0.24048096192384769</v>
      </c>
      <c r="C14">
        <v>-7.8280142034200917E-2</v>
      </c>
      <c r="D14">
        <v>3.849163040438822</v>
      </c>
      <c r="E14">
        <v>-7.8280142034200917E-2</v>
      </c>
      <c r="F14">
        <v>-3.849163040438822</v>
      </c>
      <c r="G14">
        <v>-9.1765576888415926E-2</v>
      </c>
      <c r="H14">
        <v>0.51542360909305507</v>
      </c>
      <c r="I14">
        <v>-9.1765576888415926E-2</v>
      </c>
      <c r="J14">
        <v>-0.51542360909305507</v>
      </c>
    </row>
    <row r="15" spans="1:10" x14ac:dyDescent="0.55000000000000004">
      <c r="A15">
        <v>14</v>
      </c>
      <c r="B15">
        <v>0.26052104208416832</v>
      </c>
      <c r="C15">
        <v>-8.4769306122233767E-2</v>
      </c>
      <c r="D15">
        <v>3.848365574460431</v>
      </c>
      <c r="E15">
        <v>-8.4769306122233767E-2</v>
      </c>
      <c r="F15">
        <v>-3.848365574460431</v>
      </c>
      <c r="G15">
        <v>-9.9446889377267672E-2</v>
      </c>
      <c r="H15">
        <v>0.51408823270570048</v>
      </c>
      <c r="I15">
        <v>-9.9446889377267672E-2</v>
      </c>
      <c r="J15">
        <v>-0.51408823270570048</v>
      </c>
    </row>
    <row r="16" spans="1:10" x14ac:dyDescent="0.55000000000000004">
      <c r="A16">
        <v>15</v>
      </c>
      <c r="B16">
        <v>0.28056112224448898</v>
      </c>
      <c r="C16">
        <v>-9.1250242255400682E-2</v>
      </c>
      <c r="D16">
        <v>3.8475044563656349</v>
      </c>
      <c r="E16">
        <v>-9.1250242255400682E-2</v>
      </c>
      <c r="F16">
        <v>-3.8475044563656349</v>
      </c>
      <c r="G16">
        <v>-0.10713642982098549</v>
      </c>
      <c r="H16">
        <v>0.51263996746054219</v>
      </c>
      <c r="I16">
        <v>-0.10713642982098549</v>
      </c>
      <c r="J16">
        <v>-0.51263996746054219</v>
      </c>
    </row>
    <row r="17" spans="1:10" x14ac:dyDescent="0.55000000000000004">
      <c r="A17">
        <v>16</v>
      </c>
      <c r="B17">
        <v>0.30060120240480959</v>
      </c>
      <c r="C17">
        <v>-9.7722308115650969E-2</v>
      </c>
      <c r="D17">
        <v>3.8465797207179779</v>
      </c>
      <c r="E17">
        <v>-9.7722308115650969E-2</v>
      </c>
      <c r="F17">
        <v>-3.8465797207179779</v>
      </c>
      <c r="G17">
        <v>-0.11483484053761961</v>
      </c>
      <c r="H17">
        <v>0.51107735165895185</v>
      </c>
      <c r="I17">
        <v>-0.11483484053761961</v>
      </c>
      <c r="J17">
        <v>-0.51107735165895185</v>
      </c>
    </row>
    <row r="18" spans="1:10" x14ac:dyDescent="0.55000000000000004">
      <c r="A18">
        <v>17</v>
      </c>
      <c r="B18">
        <v>0.32064128256513025</v>
      </c>
      <c r="C18">
        <v>-0.10418485930854537</v>
      </c>
      <c r="D18">
        <v>3.8455914050382347</v>
      </c>
      <c r="E18">
        <v>-0.10418485930854537</v>
      </c>
      <c r="F18">
        <v>-3.8455914050382347</v>
      </c>
      <c r="G18">
        <v>-0.12254276592161009</v>
      </c>
      <c r="H18">
        <v>0.50939879053635961</v>
      </c>
      <c r="I18">
        <v>-0.12254276592161009</v>
      </c>
      <c r="J18">
        <v>-0.50939879053635961</v>
      </c>
    </row>
    <row r="19" spans="1:10" x14ac:dyDescent="0.55000000000000004">
      <c r="A19">
        <v>18</v>
      </c>
      <c r="B19">
        <v>0.34068136272545091</v>
      </c>
      <c r="C19">
        <v>-0.11063724921948781</v>
      </c>
      <c r="D19">
        <v>3.8445395498907771</v>
      </c>
      <c r="E19">
        <v>-0.11063724921948781</v>
      </c>
      <c r="F19">
        <v>-3.8445395498907771</v>
      </c>
      <c r="G19">
        <v>-0.13026085258755246</v>
      </c>
      <c r="H19">
        <v>0.50760255027810552</v>
      </c>
      <c r="I19">
        <v>-0.13026085258755246</v>
      </c>
      <c r="J19">
        <v>-0.50760255027810552</v>
      </c>
    </row>
    <row r="20" spans="1:10" x14ac:dyDescent="0.55000000000000004">
      <c r="A20">
        <v>19</v>
      </c>
      <c r="B20">
        <v>0.36072144288577151</v>
      </c>
      <c r="C20">
        <v>-0.11707882887100107</v>
      </c>
      <c r="D20">
        <v>3.8434241989763769</v>
      </c>
      <c r="E20">
        <v>-0.11707882887100107</v>
      </c>
      <c r="F20">
        <v>-3.8434241989763769</v>
      </c>
      <c r="G20">
        <v>-0.13798974951292386</v>
      </c>
      <c r="H20">
        <v>0.50568675136455876</v>
      </c>
      <c r="I20">
        <v>-0.13798974951292386</v>
      </c>
      <c r="J20">
        <v>-0.50568675136455876</v>
      </c>
    </row>
    <row r="21" spans="1:10" x14ac:dyDescent="0.55000000000000004">
      <c r="A21">
        <v>20</v>
      </c>
      <c r="B21">
        <v>0.38076152304609218</v>
      </c>
      <c r="C21">
        <v>-0.1235089467811441</v>
      </c>
      <c r="D21">
        <v>3.8422453992314773</v>
      </c>
      <c r="E21">
        <v>-0.1235089467811441</v>
      </c>
      <c r="F21">
        <v>-3.8422453992314773</v>
      </c>
      <c r="G21">
        <v>-0.14573010817966547</v>
      </c>
      <c r="H21">
        <v>0.50364936118019099</v>
      </c>
      <c r="I21">
        <v>-0.14573010817966547</v>
      </c>
      <c r="J21">
        <v>-0.50364936118019099</v>
      </c>
    </row>
    <row r="22" spans="1:10" x14ac:dyDescent="0.55000000000000004">
      <c r="A22">
        <v>21</v>
      </c>
      <c r="B22">
        <v>0.40080160320641278</v>
      </c>
      <c r="C22">
        <v>-0.12992694882318589</v>
      </c>
      <c r="D22">
        <v>3.8410032009340616</v>
      </c>
      <c r="E22">
        <v>-0.12992694882318589</v>
      </c>
      <c r="F22">
        <v>-3.8410032009340616</v>
      </c>
      <c r="G22">
        <v>-0.15348258271450815</v>
      </c>
      <c r="H22">
        <v>0.50148818581166077</v>
      </c>
      <c r="I22">
        <v>-0.15348258271450815</v>
      </c>
      <c r="J22">
        <v>-0.50148818581166077</v>
      </c>
    </row>
    <row r="23" spans="1:10" x14ac:dyDescent="0.55000000000000004">
      <c r="A23">
        <v>22</v>
      </c>
      <c r="B23">
        <v>0.42084168336673344</v>
      </c>
      <c r="C23">
        <v>-0.13633217808665177</v>
      </c>
      <c r="D23">
        <v>3.839697657816227</v>
      </c>
      <c r="E23">
        <v>-0.13633217808665177</v>
      </c>
      <c r="F23">
        <v>-3.839697657816227</v>
      </c>
      <c r="G23">
        <v>-0.16124783002792756</v>
      </c>
      <c r="H23">
        <v>0.49920086094898852</v>
      </c>
      <c r="I23">
        <v>-0.16124783002792756</v>
      </c>
      <c r="J23">
        <v>-0.49920086094898852</v>
      </c>
    </row>
    <row r="24" spans="1:10" x14ac:dyDescent="0.55000000000000004">
      <c r="A24">
        <v>23</v>
      </c>
      <c r="B24">
        <v>0.4408817635270541</v>
      </c>
      <c r="C24">
        <v>-0.14272397473986387</v>
      </c>
      <c r="D24">
        <v>3.8383288271835023</v>
      </c>
      <c r="E24">
        <v>-0.14272397473986387</v>
      </c>
      <c r="F24">
        <v>-3.8383288271835023</v>
      </c>
      <c r="G24">
        <v>-0.16902650995160026</v>
      </c>
      <c r="H24">
        <v>0.4967848417910582</v>
      </c>
      <c r="I24">
        <v>-0.16902650995160026</v>
      </c>
      <c r="J24">
        <v>-0.4967848417910582</v>
      </c>
    </row>
    <row r="25" spans="1:10" x14ac:dyDescent="0.55000000000000004">
      <c r="A25">
        <v>24</v>
      </c>
      <c r="B25">
        <v>0.46092184368737471</v>
      </c>
      <c r="C25">
        <v>-0.14910167589412027</v>
      </c>
      <c r="D25">
        <v>3.8368967700411152</v>
      </c>
      <c r="E25">
        <v>-0.14910167589412027</v>
      </c>
      <c r="F25">
        <v>-3.8368967700411152</v>
      </c>
      <c r="G25">
        <v>-0.17681928537422859</v>
      </c>
      <c r="H25">
        <v>0.49423739184180088</v>
      </c>
      <c r="I25">
        <v>-0.17681928537422859</v>
      </c>
      <c r="J25">
        <v>-0.49423739184180088</v>
      </c>
    </row>
    <row r="26" spans="1:10" x14ac:dyDescent="0.55000000000000004">
      <c r="A26">
        <v>25</v>
      </c>
      <c r="B26">
        <v>0.48096192384769537</v>
      </c>
      <c r="C26">
        <v>-0.15546461546964307</v>
      </c>
      <c r="D26">
        <v>3.8354015512272235</v>
      </c>
      <c r="E26">
        <v>-0.15546461546964307</v>
      </c>
      <c r="F26">
        <v>-3.8354015512272235</v>
      </c>
      <c r="G26">
        <v>-0.18462682237559033</v>
      </c>
      <c r="H26">
        <v>0.49155557046601278</v>
      </c>
      <c r="I26">
        <v>-0.18462682237559033</v>
      </c>
      <c r="J26">
        <v>-0.49155557046601278</v>
      </c>
    </row>
    <row r="27" spans="1:10" x14ac:dyDescent="0.55000000000000004">
      <c r="A27">
        <v>26</v>
      </c>
      <c r="B27">
        <v>0.50100200400801598</v>
      </c>
      <c r="C27">
        <v>-0.16181212406345646</v>
      </c>
      <c r="D27">
        <v>3.8338432395532887</v>
      </c>
      <c r="E27">
        <v>-0.16181212406345646</v>
      </c>
      <c r="F27">
        <v>-3.8338432395532887</v>
      </c>
      <c r="G27">
        <v>-0.19244979035866167</v>
      </c>
      <c r="H27">
        <v>0.48873621905329451</v>
      </c>
      <c r="I27">
        <v>-0.19244979035866167</v>
      </c>
      <c r="J27">
        <v>-0.48873621905329451</v>
      </c>
    </row>
    <row r="28" spans="1:10" x14ac:dyDescent="0.55000000000000004">
      <c r="A28">
        <v>27</v>
      </c>
      <c r="B28">
        <v>0.52104208416833664</v>
      </c>
      <c r="C28">
        <v>-0.16814352881935402</v>
      </c>
      <c r="D28">
        <v>3.8322219079516886</v>
      </c>
      <c r="E28">
        <v>-0.16814352881935402</v>
      </c>
      <c r="F28">
        <v>-3.8322219079516886</v>
      </c>
      <c r="G28">
        <v>-0.20028886217964864</v>
      </c>
      <c r="H28">
        <v>0.48577594561452114</v>
      </c>
      <c r="I28">
        <v>-0.20028886217964864</v>
      </c>
      <c r="J28">
        <v>-0.48577594561452114</v>
      </c>
    </row>
    <row r="29" spans="1:10" x14ac:dyDescent="0.55000000000000004">
      <c r="A29">
        <v>28</v>
      </c>
      <c r="B29">
        <v>0.5410821643286573</v>
      </c>
      <c r="C29">
        <v>-0.17445815330012915</v>
      </c>
      <c r="D29">
        <v>3.8305376336306787</v>
      </c>
      <c r="E29">
        <v>-0.17445815330012915</v>
      </c>
      <c r="F29">
        <v>-3.8305376336306787</v>
      </c>
      <c r="G29">
        <v>-0.20814471427575876</v>
      </c>
      <c r="H29">
        <v>0.48267110760677623</v>
      </c>
      <c r="I29">
        <v>-0.20814471427575876</v>
      </c>
      <c r="J29">
        <v>-0.48267110760677623</v>
      </c>
    </row>
    <row r="30" spans="1:10" x14ac:dyDescent="0.55000000000000004">
      <c r="A30">
        <v>29</v>
      </c>
      <c r="B30">
        <v>0.56112224448897796</v>
      </c>
      <c r="C30">
        <v>-0.18075531736225336</v>
      </c>
      <c r="D30">
        <v>3.8287904982368488</v>
      </c>
      <c r="E30">
        <v>-0.18075531736225336</v>
      </c>
      <c r="F30">
        <v>-3.8287904982368488</v>
      </c>
      <c r="G30">
        <v>-0.21601802679051857</v>
      </c>
      <c r="H30">
        <v>0.47941779274874124</v>
      </c>
      <c r="I30">
        <v>-0.21601802679051857</v>
      </c>
      <c r="J30">
        <v>-0.47941779274874124</v>
      </c>
    </row>
    <row r="31" spans="1:10" x14ac:dyDescent="0.55000000000000004">
      <c r="A31">
        <v>30</v>
      </c>
      <c r="B31">
        <v>0.58116232464929862</v>
      </c>
      <c r="C31">
        <v>-0.18703433703320183</v>
      </c>
      <c r="D31">
        <v>3.8269805880252199</v>
      </c>
      <c r="E31">
        <v>-0.18703433703320183</v>
      </c>
      <c r="F31">
        <v>-3.8269805880252199</v>
      </c>
      <c r="G31">
        <v>-0.22390948369645536</v>
      </c>
      <c r="H31">
        <v>0.47601179754815914</v>
      </c>
      <c r="I31">
        <v>-0.22390948369645536</v>
      </c>
      <c r="J31">
        <v>-0.47601179754815914</v>
      </c>
    </row>
    <row r="32" spans="1:10" x14ac:dyDescent="0.55000000000000004">
      <c r="A32">
        <v>31</v>
      </c>
      <c r="B32">
        <v>0.60120240480961917</v>
      </c>
      <c r="C32">
        <v>-0.19329452439162598</v>
      </c>
      <c r="D32">
        <v>3.8251079940370332</v>
      </c>
      <c r="E32">
        <v>-0.19329452439162598</v>
      </c>
      <c r="F32">
        <v>-3.8251079940370332</v>
      </c>
      <c r="G32">
        <v>-0.23181977291491551</v>
      </c>
      <c r="H32">
        <v>0.47244860321438353</v>
      </c>
      <c r="I32">
        <v>-0.23181977291491551</v>
      </c>
      <c r="J32">
        <v>-0.47244860321438353</v>
      </c>
    </row>
    <row r="33" spans="1:10" x14ac:dyDescent="0.55000000000000004">
      <c r="A33">
        <v>32</v>
      </c>
      <c r="B33">
        <v>0.62124248496993983</v>
      </c>
      <c r="C33">
        <v>-0.19953518745061127</v>
      </c>
      <c r="D33">
        <v>3.8231728122854611</v>
      </c>
      <c r="E33">
        <v>-0.19953518745061127</v>
      </c>
      <c r="F33">
        <v>-3.8231728122854611</v>
      </c>
      <c r="G33">
        <v>-0.2397495864328153</v>
      </c>
      <c r="H33">
        <v>0.46872334857067582</v>
      </c>
      <c r="I33">
        <v>-0.2397495864328153</v>
      </c>
      <c r="J33">
        <v>-0.46872334857067582</v>
      </c>
    </row>
    <row r="34" spans="1:10" x14ac:dyDescent="0.55000000000000004">
      <c r="A34">
        <v>33</v>
      </c>
      <c r="B34">
        <v>0.6412825651302605</v>
      </c>
      <c r="C34">
        <v>-0.20575563004424069</v>
      </c>
      <c r="D34">
        <v>3.8211751439493078</v>
      </c>
      <c r="E34">
        <v>-0.20575563004424069</v>
      </c>
      <c r="F34">
        <v>-3.8211751439493078</v>
      </c>
      <c r="G34">
        <v>-0.2476996204160703</v>
      </c>
      <c r="H34">
        <v>0.46483079950999828</v>
      </c>
      <c r="I34">
        <v>-0.2476996204160703</v>
      </c>
      <c r="J34">
        <v>-0.46483079950999828</v>
      </c>
    </row>
    <row r="35" spans="1:10" x14ac:dyDescent="0.55000000000000004">
      <c r="A35">
        <v>34</v>
      </c>
      <c r="B35">
        <v>0.66132264529058116</v>
      </c>
      <c r="C35">
        <v>-0.21195515171772605</v>
      </c>
      <c r="D35">
        <v>3.8191150955748583</v>
      </c>
      <c r="E35">
        <v>-0.21195515171772605</v>
      </c>
      <c r="F35">
        <v>-3.8191150955748583</v>
      </c>
      <c r="G35">
        <v>-0.25567057531946979</v>
      </c>
      <c r="H35">
        <v>0.46076531445191998</v>
      </c>
      <c r="I35">
        <v>-0.25567057531946979</v>
      </c>
      <c r="J35">
        <v>-0.46076531445191998</v>
      </c>
    </row>
    <row r="36" spans="1:10" x14ac:dyDescent="0.55000000000000004">
      <c r="A36">
        <v>35</v>
      </c>
      <c r="B36">
        <v>0.68136272545090182</v>
      </c>
      <c r="C36">
        <v>-0.21813304762136809</v>
      </c>
      <c r="D36">
        <v>3.8169927792860063</v>
      </c>
      <c r="E36">
        <v>-0.21813304762136809</v>
      </c>
      <c r="F36">
        <v>-3.8169927792860063</v>
      </c>
      <c r="G36">
        <v>-0.26366315599271251</v>
      </c>
      <c r="H36">
        <v>0.45652080515265953</v>
      </c>
      <c r="I36">
        <v>-0.26366315599271251</v>
      </c>
      <c r="J36">
        <v>-0.45652080515265953</v>
      </c>
    </row>
    <row r="37" spans="1:10" x14ac:dyDescent="0.55000000000000004">
      <c r="A37">
        <v>36</v>
      </c>
      <c r="B37">
        <v>0.70140280561122237</v>
      </c>
      <c r="C37">
        <v>-0.22428860840863063</v>
      </c>
      <c r="D37">
        <v>3.8148083130027861</v>
      </c>
      <c r="E37">
        <v>-0.22428860840863063</v>
      </c>
      <c r="F37">
        <v>-3.8148083130027861</v>
      </c>
      <c r="G37">
        <v>-0.2716780717823335</v>
      </c>
      <c r="H37">
        <v>0.45209069209041708</v>
      </c>
      <c r="I37">
        <v>-0.2716780717823335</v>
      </c>
      <c r="J37">
        <v>-0.45209069209041708</v>
      </c>
    </row>
    <row r="38" spans="1:10" x14ac:dyDescent="0.55000000000000004">
      <c r="A38">
        <v>37</v>
      </c>
      <c r="B38">
        <v>0.72144288577154303</v>
      </c>
      <c r="C38">
        <v>-0.23042112013862592</v>
      </c>
      <c r="D38">
        <v>3.8125618206684586</v>
      </c>
      <c r="E38">
        <v>-0.23042112013862592</v>
      </c>
      <c r="F38">
        <v>-3.8125618206684586</v>
      </c>
      <c r="G38">
        <v>-0.27971603662922395</v>
      </c>
      <c r="H38">
        <v>0.44746785348708562</v>
      </c>
      <c r="I38">
        <v>-0.27971603662922395</v>
      </c>
      <c r="J38">
        <v>-0.44746785348708562</v>
      </c>
    </row>
    <row r="39" spans="1:10" x14ac:dyDescent="0.55000000000000004">
      <c r="A39">
        <v>38</v>
      </c>
      <c r="B39">
        <v>0.74148296593186369</v>
      </c>
      <c r="C39">
        <v>-0.23652986418332667</v>
      </c>
      <c r="D39">
        <v>3.8102534324852622</v>
      </c>
      <c r="E39">
        <v>-0.23652986418332667</v>
      </c>
      <c r="F39">
        <v>-3.8102534324852622</v>
      </c>
      <c r="G39">
        <v>-0.28777776916140763</v>
      </c>
      <c r="H39">
        <v>0.44264456682677417</v>
      </c>
      <c r="I39">
        <v>-0.28777776916140763</v>
      </c>
      <c r="J39">
        <v>-0.44264456682677417</v>
      </c>
    </row>
    <row r="40" spans="1:10" x14ac:dyDescent="0.55000000000000004">
      <c r="A40">
        <v>39</v>
      </c>
      <c r="B40">
        <v>0.76152304609218435</v>
      </c>
      <c r="C40">
        <v>-0.24261411713984848</v>
      </c>
      <c r="D40">
        <v>3.8078832851589683</v>
      </c>
      <c r="E40">
        <v>-0.24261411713984848</v>
      </c>
      <c r="F40">
        <v>-3.8078832851589683</v>
      </c>
      <c r="G40">
        <v>-0.2958639927817715</v>
      </c>
      <c r="H40">
        <v>0.43761244147959666</v>
      </c>
      <c r="I40">
        <v>-0.2958639927817715</v>
      </c>
      <c r="J40">
        <v>-0.43761244147959666</v>
      </c>
    </row>
    <row r="41" spans="1:10" x14ac:dyDescent="0.55000000000000004">
      <c r="A41">
        <v>40</v>
      </c>
      <c r="B41">
        <v>0.78156312625250501</v>
      </c>
      <c r="C41">
        <v>-0.24867315074814023</v>
      </c>
      <c r="D41">
        <v>3.8054515221523624</v>
      </c>
      <c r="E41">
        <v>-0.24867315074814023</v>
      </c>
      <c r="F41">
        <v>-3.8054515221523624</v>
      </c>
      <c r="G41">
        <v>-0.30397543575036468</v>
      </c>
      <c r="H41">
        <v>0.43236234072049412</v>
      </c>
      <c r="I41">
        <v>-0.30397543575036468</v>
      </c>
      <c r="J41">
        <v>-0.43236234072049412</v>
      </c>
    </row>
    <row r="42" spans="1:10" x14ac:dyDescent="0.55000000000000004">
      <c r="A42">
        <v>41</v>
      </c>
      <c r="B42">
        <v>0.80160320641282556</v>
      </c>
      <c r="C42">
        <v>-0.2547062318144736</v>
      </c>
      <c r="D42">
        <v>3.8029582939477615</v>
      </c>
      <c r="E42">
        <v>-0.2547062318144736</v>
      </c>
      <c r="F42">
        <v>-3.8029582939477615</v>
      </c>
      <c r="G42">
        <v>-0.31211283126091549</v>
      </c>
      <c r="H42">
        <v>0.42688429102678804</v>
      </c>
      <c r="I42">
        <v>-0.31211283126091549</v>
      </c>
      <c r="J42">
        <v>-0.42688429102678804</v>
      </c>
    </row>
    <row r="43" spans="1:10" x14ac:dyDescent="0.55000000000000004">
      <c r="A43">
        <v>42</v>
      </c>
      <c r="B43">
        <v>0.82164328657314623</v>
      </c>
      <c r="C43">
        <v>-0.26071262214111379</v>
      </c>
      <c r="D43">
        <v>3.8004037583186983</v>
      </c>
      <c r="E43">
        <v>-0.26071262214111379</v>
      </c>
      <c r="F43">
        <v>-3.8004037583186983</v>
      </c>
      <c r="G43">
        <v>-0.32027691751116061</v>
      </c>
      <c r="H43">
        <v>0.4211673760164012</v>
      </c>
      <c r="I43">
        <v>-0.32027691751116061</v>
      </c>
      <c r="J43">
        <v>-0.4211673760164012</v>
      </c>
    </row>
    <row r="44" spans="1:10" x14ac:dyDescent="0.55000000000000004">
      <c r="A44">
        <v>43</v>
      </c>
      <c r="B44">
        <v>0.84168336673346689</v>
      </c>
      <c r="C44">
        <v>-0.26669157846258973</v>
      </c>
      <c r="D44">
        <v>3.7977880806108621</v>
      </c>
      <c r="E44">
        <v>-0.26669157846258973</v>
      </c>
      <c r="F44">
        <v>-3.7977880806108621</v>
      </c>
      <c r="G44">
        <v>-0.32846843776656942</v>
      </c>
      <c r="H44">
        <v>0.4151996117121774</v>
      </c>
      <c r="I44">
        <v>-0.32846843776656942</v>
      </c>
      <c r="J44">
        <v>-0.4151996117121774</v>
      </c>
    </row>
    <row r="45" spans="1:10" x14ac:dyDescent="0.55000000000000004">
      <c r="A45">
        <v>44</v>
      </c>
      <c r="B45">
        <v>0.86172344689378755</v>
      </c>
      <c r="C45">
        <v>-0.2726423523890007</v>
      </c>
      <c r="D45">
        <v>3.7951114340324152</v>
      </c>
      <c r="E45">
        <v>-0.2726423523890007</v>
      </c>
      <c r="F45">
        <v>-3.7951114340324152</v>
      </c>
      <c r="G45">
        <v>-0.33668814041704259</v>
      </c>
      <c r="H45">
        <v>0.40896779893241203</v>
      </c>
      <c r="I45">
        <v>-0.33668814041704259</v>
      </c>
      <c r="J45">
        <v>-0.40896779893241203</v>
      </c>
    </row>
    <row r="46" spans="1:10" x14ac:dyDescent="0.55000000000000004">
      <c r="A46">
        <v>45</v>
      </c>
      <c r="B46">
        <v>0.88176352705410821</v>
      </c>
      <c r="C46">
        <v>-0.27856419035682034</v>
      </c>
      <c r="D46">
        <v>3.7923739999537132</v>
      </c>
      <c r="E46">
        <v>-0.27856419035682034</v>
      </c>
      <c r="F46">
        <v>-3.7923739999537132</v>
      </c>
      <c r="G46">
        <v>-0.34493677902610675</v>
      </c>
      <c r="H46">
        <v>0.40245734743722439</v>
      </c>
      <c r="I46">
        <v>-0.34493677902610675</v>
      </c>
      <c r="J46">
        <v>-0.40245734743722439</v>
      </c>
    </row>
    <row r="47" spans="1:10" x14ac:dyDescent="0.55000000000000004">
      <c r="A47">
        <v>46</v>
      </c>
      <c r="B47">
        <v>0.90180360721442887</v>
      </c>
      <c r="C47">
        <v>-0.28445633358767897</v>
      </c>
      <c r="D47">
        <v>3.7895759682166443</v>
      </c>
      <c r="E47">
        <v>-0.28445633358767897</v>
      </c>
      <c r="F47">
        <v>-3.7895759682166443</v>
      </c>
      <c r="G47">
        <v>-0.35321511237213299</v>
      </c>
      <c r="H47">
        <v>0.39565206489560689</v>
      </c>
      <c r="I47">
        <v>-0.35321511237213299</v>
      </c>
      <c r="J47">
        <v>-0.39565206489560689</v>
      </c>
    </row>
    <row r="48" spans="1:10" x14ac:dyDescent="0.55000000000000004">
      <c r="A48">
        <v>47</v>
      </c>
      <c r="B48">
        <v>0.92184368737474942</v>
      </c>
      <c r="C48">
        <v>-0.29031801805562529</v>
      </c>
      <c r="D48">
        <v>3.7867175374534314</v>
      </c>
      <c r="E48">
        <v>-0.29031801805562529</v>
      </c>
      <c r="F48">
        <v>-3.7867175374534314</v>
      </c>
      <c r="G48">
        <v>-0.36152390448107202</v>
      </c>
      <c r="H48">
        <v>0.38853390162113122</v>
      </c>
      <c r="I48">
        <v>-0.36152390448107202</v>
      </c>
      <c r="J48">
        <v>-0.38853390162113122</v>
      </c>
    </row>
    <row r="49" spans="1:10" x14ac:dyDescent="0.55000000000000004">
      <c r="A49">
        <v>48</v>
      </c>
      <c r="B49">
        <v>0.94188376753507008</v>
      </c>
      <c r="C49">
        <v>-0.29614847446341031</v>
      </c>
      <c r="D49">
        <v>3.7837989154152178</v>
      </c>
      <c r="E49">
        <v>-0.29614847446341031</v>
      </c>
      <c r="F49">
        <v>-3.7837989154152178</v>
      </c>
      <c r="G49">
        <v>-0.36986392465017159</v>
      </c>
      <c r="H49">
        <v>0.38108263912330131</v>
      </c>
      <c r="I49">
        <v>-0.36986392465017159</v>
      </c>
      <c r="J49">
        <v>-0.38108263912330131</v>
      </c>
    </row>
    <row r="50" spans="1:10" x14ac:dyDescent="0.55000000000000004">
      <c r="A50">
        <v>49</v>
      </c>
      <c r="B50">
        <v>0.96192384769539074</v>
      </c>
      <c r="C50">
        <v>-0.30194692822833435</v>
      </c>
      <c r="D50">
        <v>3.7808203193102368</v>
      </c>
      <c r="E50">
        <v>-0.30194692822833435</v>
      </c>
      <c r="F50">
        <v>-3.7808203193102368</v>
      </c>
      <c r="G50">
        <v>-0.37823594746213141</v>
      </c>
      <c r="H50">
        <v>0.37327550648929408</v>
      </c>
      <c r="I50">
        <v>-0.37823594746213141</v>
      </c>
      <c r="J50">
        <v>-0.37327550648929408</v>
      </c>
    </row>
    <row r="51" spans="1:10" x14ac:dyDescent="0.55000000000000004">
      <c r="A51">
        <v>50</v>
      </c>
      <c r="B51">
        <v>0.9819639278557114</v>
      </c>
      <c r="C51">
        <v>-0.3077125994782488</v>
      </c>
      <c r="D51">
        <v>3.7777819761516955</v>
      </c>
      <c r="E51">
        <v>-0.3077125994782488</v>
      </c>
      <c r="F51">
        <v>-3.7777819761516955</v>
      </c>
      <c r="G51">
        <v>-0.38664075278910237</v>
      </c>
      <c r="H51">
        <v>0.36508670291939482</v>
      </c>
      <c r="I51">
        <v>-0.38664075278910237</v>
      </c>
      <c r="J51">
        <v>-0.36508670291939482</v>
      </c>
    </row>
    <row r="52" spans="1:10" x14ac:dyDescent="0.55000000000000004">
      <c r="A52">
        <v>51</v>
      </c>
      <c r="B52">
        <v>1.002004008016032</v>
      </c>
      <c r="C52">
        <v>-0.31344470305831196</v>
      </c>
      <c r="D52">
        <v>3.7746841231153958</v>
      </c>
      <c r="E52">
        <v>-0.31344470305831196</v>
      </c>
      <c r="F52">
        <v>-3.7746841231153958</v>
      </c>
      <c r="G52">
        <v>-0.39507912578592491</v>
      </c>
      <c r="H52">
        <v>0.35648679656821231</v>
      </c>
      <c r="I52">
        <v>-0.39507912578592491</v>
      </c>
      <c r="J52">
        <v>-0.35648679656821231</v>
      </c>
    </row>
    <row r="53" spans="1:10" x14ac:dyDescent="0.55000000000000004">
      <c r="A53">
        <v>52</v>
      </c>
      <c r="B53">
        <v>1.0220440881763526</v>
      </c>
      <c r="C53">
        <v>-0.31914244854913976</v>
      </c>
      <c r="D53">
        <v>3.7715270079069647</v>
      </c>
      <c r="E53">
        <v>-0.31914244854913976</v>
      </c>
      <c r="F53">
        <v>-3.7715270079069647</v>
      </c>
      <c r="G53">
        <v>-0.40355185687198136</v>
      </c>
      <c r="H53">
        <v>0.34744195789064691</v>
      </c>
      <c r="I53">
        <v>-0.40355185687198136</v>
      </c>
      <c r="J53">
        <v>-0.34744195789064691</v>
      </c>
    </row>
    <row r="54" spans="1:10" x14ac:dyDescent="0.55000000000000004">
      <c r="A54">
        <v>53</v>
      </c>
      <c r="B54">
        <v>1.0420841683366733</v>
      </c>
      <c r="C54">
        <v>-0.3248050402969952</v>
      </c>
      <c r="D54">
        <v>3.7683108891387649</v>
      </c>
      <c r="E54">
        <v>-0.3248050402969952</v>
      </c>
      <c r="F54">
        <v>-3.7683108891387649</v>
      </c>
      <c r="G54">
        <v>-0.41205974170101056</v>
      </c>
      <c r="H54">
        <v>0.33791296783831365</v>
      </c>
      <c r="I54">
        <v>-0.41205974170101056</v>
      </c>
      <c r="J54">
        <v>-0.33791296783831365</v>
      </c>
    </row>
    <row r="55" spans="1:10" x14ac:dyDescent="0.55000000000000004">
      <c r="A55">
        <v>54</v>
      </c>
      <c r="B55">
        <v>1.0621242484969939</v>
      </c>
      <c r="C55">
        <v>-0.33043167745672264</v>
      </c>
      <c r="D55">
        <v>3.7650360367163245</v>
      </c>
      <c r="E55">
        <v>-0.33043167745672264</v>
      </c>
      <c r="F55">
        <v>-3.7650360367163245</v>
      </c>
      <c r="G55">
        <v>-0.42060358111816798</v>
      </c>
      <c r="H55">
        <v>0.3278539139592348</v>
      </c>
      <c r="I55">
        <v>-0.42060358111816798</v>
      </c>
      <c r="J55">
        <v>-0.3278539139592348</v>
      </c>
    </row>
    <row r="56" spans="1:10" x14ac:dyDescent="0.55000000000000004">
      <c r="A56">
        <v>55</v>
      </c>
      <c r="B56">
        <v>1.0821643286573146</v>
      </c>
      <c r="C56">
        <v>-0.33602155404812439</v>
      </c>
      <c r="D56">
        <v>3.7617027322342076</v>
      </c>
      <c r="E56">
        <v>-0.33602155404812439</v>
      </c>
      <c r="F56">
        <v>-3.7617027322342076</v>
      </c>
      <c r="G56">
        <v>-0.42918418110365131</v>
      </c>
      <c r="H56">
        <v>0.31721044462293518</v>
      </c>
      <c r="I56">
        <v>-0.42918418110365131</v>
      </c>
      <c r="J56">
        <v>-0.31721044462293518</v>
      </c>
    </row>
    <row r="57" spans="1:10" x14ac:dyDescent="0.55000000000000004">
      <c r="A57">
        <v>56</v>
      </c>
      <c r="B57">
        <v>1.1022044088176353</v>
      </c>
      <c r="C57">
        <v>-0.34157385902651494</v>
      </c>
      <c r="D57">
        <v>3.758311269381196</v>
      </c>
      <c r="E57">
        <v>-0.34157385902651494</v>
      </c>
      <c r="F57">
        <v>-3.758311269381196</v>
      </c>
      <c r="G57">
        <v>-0.43780235270214546</v>
      </c>
      <c r="H57">
        <v>0.30591738235520899</v>
      </c>
      <c r="I57">
        <v>-0.43780235270214546</v>
      </c>
      <c r="J57">
        <v>-0.30591738235520899</v>
      </c>
    </row>
    <row r="58" spans="1:10" x14ac:dyDescent="0.55000000000000004">
      <c r="A58">
        <v>57</v>
      </c>
      <c r="B58">
        <v>1.1222444889779559</v>
      </c>
      <c r="C58">
        <v>-0.34708777636823629</v>
      </c>
      <c r="D58">
        <v>3.7548619543546411</v>
      </c>
      <c r="E58">
        <v>-0.34708777636823629</v>
      </c>
      <c r="F58">
        <v>-3.7548619543546411</v>
      </c>
      <c r="G58">
        <v>-0.44645891193730936</v>
      </c>
      <c r="H58">
        <v>0.29389538147300492</v>
      </c>
      <c r="I58">
        <v>-0.44645891193730936</v>
      </c>
      <c r="J58">
        <v>-0.29389538147300492</v>
      </c>
    </row>
    <row r="59" spans="1:10" x14ac:dyDescent="0.55000000000000004">
      <c r="A59">
        <v>58</v>
      </c>
      <c r="B59">
        <v>1.1422845691382766</v>
      </c>
      <c r="C59">
        <v>-0.35256248517190336</v>
      </c>
      <c r="D59">
        <v>3.7513551062836994</v>
      </c>
      <c r="E59">
        <v>-0.35256248517190336</v>
      </c>
      <c r="F59">
        <v>-3.7513551062836994</v>
      </c>
      <c r="G59">
        <v>-0.45515467971052587</v>
      </c>
      <c r="H59">
        <v>0.28104611379769118</v>
      </c>
      <c r="I59">
        <v>-0.45515467971052587</v>
      </c>
      <c r="J59">
        <v>-0.28104611379769118</v>
      </c>
    </row>
    <row r="60" spans="1:10" x14ac:dyDescent="0.55000000000000004">
      <c r="A60">
        <v>59</v>
      </c>
      <c r="B60">
        <v>1.1623246492985972</v>
      </c>
      <c r="C60">
        <v>-0.35799715977621149</v>
      </c>
      <c r="D60">
        <v>3.7477910576613076</v>
      </c>
      <c r="E60">
        <v>-0.35799715977621149</v>
      </c>
      <c r="F60">
        <v>-3.7477910576613076</v>
      </c>
      <c r="G60">
        <v>-0.46389048168310199</v>
      </c>
      <c r="H60">
        <v>0.26724509939537189</v>
      </c>
      <c r="I60">
        <v>-0.46389048168310199</v>
      </c>
      <c r="J60">
        <v>-0.26724509939537189</v>
      </c>
    </row>
    <row r="61" spans="1:10" x14ac:dyDescent="0.55000000000000004">
      <c r="A61">
        <v>60</v>
      </c>
      <c r="B61">
        <v>1.1823647294589177</v>
      </c>
      <c r="C61">
        <v>-0.36339096989513708</v>
      </c>
      <c r="D61">
        <v>3.7441701547845105</v>
      </c>
      <c r="E61">
        <v>-0.36339096989513708</v>
      </c>
      <c r="F61">
        <v>-3.7441701547845105</v>
      </c>
      <c r="G61">
        <v>-0.47266714814106103</v>
      </c>
      <c r="H61">
        <v>0.25233059363783761</v>
      </c>
      <c r="I61">
        <v>-0.47266714814106103</v>
      </c>
      <c r="J61">
        <v>-0.25233059363783761</v>
      </c>
    </row>
    <row r="62" spans="1:10" x14ac:dyDescent="0.55000000000000004">
      <c r="A62">
        <v>61</v>
      </c>
      <c r="B62">
        <v>1.2024048096192383</v>
      </c>
      <c r="C62">
        <v>-0.36874308077139639</v>
      </c>
      <c r="D62">
        <v>3.74049275820285</v>
      </c>
      <c r="E62">
        <v>-0.36874308077139639</v>
      </c>
      <c r="F62">
        <v>-3.74049275820285</v>
      </c>
      <c r="G62">
        <v>-0.48148551384168758</v>
      </c>
      <c r="H62">
        <v>0.23608549149138186</v>
      </c>
      <c r="I62">
        <v>-0.48148551384168758</v>
      </c>
      <c r="J62">
        <v>-0.23608549149138186</v>
      </c>
    </row>
    <row r="63" spans="1:10" x14ac:dyDescent="0.55000000000000004">
      <c r="A63">
        <v>62</v>
      </c>
      <c r="B63">
        <v>1.222444889779559</v>
      </c>
      <c r="C63">
        <v>-0.37405265334905369</v>
      </c>
      <c r="D63">
        <v>3.7367592431744603</v>
      </c>
      <c r="E63">
        <v>-0.37405265334905369</v>
      </c>
      <c r="F63">
        <v>-3.7367592431744603</v>
      </c>
      <c r="G63">
        <v>-0.49034641784091532</v>
      </c>
      <c r="H63">
        <v>0.21820597372424472</v>
      </c>
      <c r="I63">
        <v>-0.49034641784091532</v>
      </c>
      <c r="J63">
        <v>-0.21820597372424472</v>
      </c>
    </row>
    <row r="64" spans="1:10" x14ac:dyDescent="0.55000000000000004">
      <c r="A64">
        <v>63</v>
      </c>
      <c r="B64">
        <v>1.2424849699398797</v>
      </c>
      <c r="C64">
        <v>-0.37931884446618402</v>
      </c>
      <c r="D64">
        <v>3.7329700001293431</v>
      </c>
      <c r="E64">
        <v>-0.37931884446618402</v>
      </c>
      <c r="F64">
        <v>-3.7329700001293431</v>
      </c>
      <c r="G64">
        <v>-0.49925070330066901</v>
      </c>
      <c r="H64">
        <v>0.19824259915869008</v>
      </c>
      <c r="I64">
        <v>-0.49925070330066901</v>
      </c>
      <c r="J64">
        <v>-0.19824259915869008</v>
      </c>
    </row>
    <row r="65" spans="1:10" x14ac:dyDescent="0.55000000000000004">
      <c r="A65">
        <v>64</v>
      </c>
      <c r="B65">
        <v>1.2625250501002003</v>
      </c>
      <c r="C65">
        <v>-0.38454080706850857</v>
      </c>
      <c r="D65">
        <v>3.7291254351393905</v>
      </c>
      <c r="E65">
        <v>-0.38454080706850857</v>
      </c>
      <c r="F65">
        <v>-3.7291254351393905</v>
      </c>
      <c r="G65">
        <v>-0.50819921727522921</v>
      </c>
      <c r="H65">
        <v>0.17547667539020445</v>
      </c>
      <c r="I65">
        <v>-0.50819921727522921</v>
      </c>
      <c r="J65">
        <v>-0.17547667539020445</v>
      </c>
    </row>
    <row r="66" spans="1:10" x14ac:dyDescent="0.55000000000000004">
      <c r="A66">
        <v>65</v>
      </c>
      <c r="B66">
        <v>1.282565130260521</v>
      </c>
      <c r="C66">
        <v>-0.38971769044495674</v>
      </c>
      <c r="D66">
        <v>3.7252259703945709</v>
      </c>
      <c r="E66">
        <v>-0.38971769044495674</v>
      </c>
      <c r="F66">
        <v>-3.7252259703945709</v>
      </c>
      <c r="G66">
        <v>-0.51719281047566557</v>
      </c>
      <c r="H66">
        <v>0.14861506515529638</v>
      </c>
      <c r="I66">
        <v>-0.51719281047566557</v>
      </c>
      <c r="J66">
        <v>-0.14861506515529638</v>
      </c>
    </row>
    <row r="67" spans="1:10" x14ac:dyDescent="0.55000000000000004">
      <c r="A67">
        <v>66</v>
      </c>
      <c r="B67">
        <v>1.3026052104208417</v>
      </c>
      <c r="C67">
        <v>-0.39484864048610802</v>
      </c>
      <c r="D67">
        <v>3.7212720446846621</v>
      </c>
      <c r="E67">
        <v>-0.39484864048610802</v>
      </c>
      <c r="F67">
        <v>-3.7212720446846621</v>
      </c>
      <c r="G67">
        <v>-0.5262323370113996</v>
      </c>
      <c r="H67">
        <v>0.11480399227870178</v>
      </c>
      <c r="I67">
        <v>-0.5262323370113996</v>
      </c>
      <c r="J67">
        <v>-0.11480399227870178</v>
      </c>
    </row>
    <row r="68" spans="1:10" x14ac:dyDescent="0.55000000000000004">
      <c r="A68">
        <v>67</v>
      </c>
      <c r="B68">
        <v>1.3226452905811623</v>
      </c>
      <c r="C68">
        <v>-0.39993279996647635</v>
      </c>
      <c r="D68">
        <v>3.7172641138858022</v>
      </c>
      <c r="E68">
        <v>-0.39993279996647635</v>
      </c>
      <c r="F68">
        <v>-3.7172641138858022</v>
      </c>
      <c r="G68">
        <v>-0.53531865410791513</v>
      </c>
      <c r="H68">
        <v>6.3790664248075196E-2</v>
      </c>
      <c r="I68">
        <v>-0.53531865410791513</v>
      </c>
      <c r="J68">
        <v>-6.3790664248075196E-2</v>
      </c>
    </row>
    <row r="69" spans="1:10" x14ac:dyDescent="0.55000000000000004">
      <c r="A69">
        <v>68</v>
      </c>
      <c r="B69">
        <v>1.342685370741483</v>
      </c>
      <c r="C69">
        <v>-0.4049693088516283</v>
      </c>
      <c r="D69">
        <v>3.7132026514511458</v>
      </c>
      <c r="E69">
        <v>-0.4049693088516283</v>
      </c>
      <c r="F69">
        <v>-3.7132026514511458</v>
      </c>
      <c r="G69">
        <v>-0.47200169322900853</v>
      </c>
      <c r="H69">
        <v>0</v>
      </c>
      <c r="I69">
        <v>-0.61690355037028777</v>
      </c>
      <c r="J69">
        <v>0</v>
      </c>
    </row>
    <row r="70" spans="1:10" x14ac:dyDescent="0.55000000000000004">
      <c r="A70">
        <v>69</v>
      </c>
      <c r="B70">
        <v>1.3627254509018036</v>
      </c>
      <c r="C70">
        <v>-0.40995730463110258</v>
      </c>
      <c r="D70">
        <v>3.7090881489047276</v>
      </c>
      <c r="E70">
        <v>-0.40995730463110258</v>
      </c>
      <c r="F70">
        <v>-3.7090881489047276</v>
      </c>
      <c r="G70">
        <v>-0.43206729257750104</v>
      </c>
      <c r="H70">
        <v>0</v>
      </c>
      <c r="I70">
        <v>-0.67520291261661691</v>
      </c>
      <c r="J70">
        <v>0</v>
      </c>
    </row>
    <row r="71" spans="1:10" x14ac:dyDescent="0.55000000000000004">
      <c r="A71">
        <v>70</v>
      </c>
      <c r="B71">
        <v>1.3827655310621243</v>
      </c>
      <c r="C71">
        <v>-0.41489592267812159</v>
      </c>
      <c r="D71">
        <v>3.7049211163376117</v>
      </c>
      <c r="E71">
        <v>-0.41489592267812159</v>
      </c>
      <c r="F71">
        <v>-3.7049211163376117</v>
      </c>
      <c r="G71">
        <v>-0.40626827149425615</v>
      </c>
      <c r="H71">
        <v>0</v>
      </c>
      <c r="I71">
        <v>-0.71946565075959368</v>
      </c>
      <c r="J71">
        <v>0</v>
      </c>
    </row>
    <row r="72" spans="1:10" x14ac:dyDescent="0.55000000000000004">
      <c r="A72">
        <v>71</v>
      </c>
      <c r="B72">
        <v>1.4028056112224447</v>
      </c>
      <c r="C72">
        <v>-0.41978429663708228</v>
      </c>
      <c r="D72">
        <v>3.7007020829053938</v>
      </c>
      <c r="E72">
        <v>-0.41978429663708228</v>
      </c>
      <c r="F72">
        <v>-3.7007020829053938</v>
      </c>
      <c r="G72">
        <v>-0.38644477609837868</v>
      </c>
      <c r="H72">
        <v>0</v>
      </c>
      <c r="I72">
        <v>-0.75785335139131849</v>
      </c>
      <c r="J72">
        <v>0</v>
      </c>
    </row>
    <row r="73" spans="1:10" x14ac:dyDescent="0.55000000000000004">
      <c r="A73">
        <v>72</v>
      </c>
      <c r="B73">
        <v>1.4228456913827654</v>
      </c>
      <c r="C73">
        <v>-0.42462155883977909</v>
      </c>
      <c r="D73">
        <v>3.6964315973257991</v>
      </c>
      <c r="E73">
        <v>-0.42462155883977909</v>
      </c>
      <c r="F73">
        <v>-3.6964315973257991</v>
      </c>
      <c r="G73">
        <v>-0.37012640004358072</v>
      </c>
      <c r="H73">
        <v>0</v>
      </c>
      <c r="I73">
        <v>-0.79283815619449061</v>
      </c>
      <c r="J73">
        <v>0</v>
      </c>
    </row>
    <row r="74" spans="1:10" x14ac:dyDescent="0.55000000000000004">
      <c r="A74">
        <v>73</v>
      </c>
      <c r="B74">
        <v>1.4428857715430861</v>
      </c>
      <c r="C74">
        <v>-0.42940684075133739</v>
      </c>
      <c r="D74">
        <v>3.6921102283753791</v>
      </c>
      <c r="E74">
        <v>-0.42940684075133739</v>
      </c>
      <c r="F74">
        <v>-3.6921102283753791</v>
      </c>
      <c r="G74">
        <v>-0.35617047042394312</v>
      </c>
      <c r="H74">
        <v>0</v>
      </c>
      <c r="I74">
        <v>-0.82556447514478326</v>
      </c>
      <c r="J74">
        <v>0</v>
      </c>
    </row>
    <row r="75" spans="1:10" x14ac:dyDescent="0.55000000000000004">
      <c r="A75">
        <v>74</v>
      </c>
      <c r="B75">
        <v>1.4629258517034067</v>
      </c>
      <c r="C75">
        <v>-0.43413927344676906</v>
      </c>
      <c r="D75">
        <v>3.6877385653838264</v>
      </c>
      <c r="E75">
        <v>-0.43413927344676906</v>
      </c>
      <c r="F75">
        <v>-3.6877385653838264</v>
      </c>
      <c r="G75">
        <v>-0.34393829545183979</v>
      </c>
      <c r="H75">
        <v>0</v>
      </c>
      <c r="I75">
        <v>-0.85667273787979337</v>
      </c>
      <c r="J75">
        <v>0</v>
      </c>
    </row>
    <row r="76" spans="1:10" x14ac:dyDescent="0.55000000000000004">
      <c r="A76">
        <v>75</v>
      </c>
      <c r="B76">
        <v>1.4829659318637274</v>
      </c>
      <c r="C76">
        <v>-0.43881798811909734</v>
      </c>
      <c r="D76">
        <v>3.6833172187246528</v>
      </c>
      <c r="E76">
        <v>-0.43881798811909734</v>
      </c>
      <c r="F76">
        <v>-3.6833172187246528</v>
      </c>
      <c r="G76">
        <v>-0.33303069609839192</v>
      </c>
      <c r="H76">
        <v>0</v>
      </c>
      <c r="I76">
        <v>-0.8865638610423543</v>
      </c>
      <c r="J76">
        <v>0</v>
      </c>
    </row>
    <row r="77" spans="1:10" x14ac:dyDescent="0.55000000000000004">
      <c r="A77">
        <v>76</v>
      </c>
      <c r="B77">
        <v>1.503006012024048</v>
      </c>
      <c r="C77">
        <v>-0.44344211661988642</v>
      </c>
      <c r="D77">
        <v>3.6788468203007136</v>
      </c>
      <c r="E77">
        <v>-0.44344211661988642</v>
      </c>
      <c r="F77">
        <v>-3.6788468203007136</v>
      </c>
      <c r="G77">
        <v>-0.32317887392059158</v>
      </c>
      <c r="H77">
        <v>0</v>
      </c>
      <c r="I77">
        <v>-0.91550837937234397</v>
      </c>
      <c r="J77">
        <v>0</v>
      </c>
    </row>
    <row r="78" spans="1:10" x14ac:dyDescent="0.55000000000000004">
      <c r="A78">
        <v>77</v>
      </c>
      <c r="B78">
        <v>1.5230460921843687</v>
      </c>
      <c r="C78">
        <v>-0.44801079203304672</v>
      </c>
      <c r="D78">
        <v>3.6743280240229357</v>
      </c>
      <c r="E78">
        <v>-0.44801079203304672</v>
      </c>
      <c r="F78">
        <v>-3.6743280240229357</v>
      </c>
      <c r="G78">
        <v>-0.31419186373674246</v>
      </c>
      <c r="H78">
        <v>0</v>
      </c>
      <c r="I78">
        <v>-0.94369899188364326</v>
      </c>
      <c r="J78">
        <v>0</v>
      </c>
    </row>
    <row r="79" spans="1:10" x14ac:dyDescent="0.55000000000000004">
      <c r="A79">
        <v>78</v>
      </c>
      <c r="B79">
        <v>1.5430861723446894</v>
      </c>
      <c r="C79">
        <v>-0.45252314928266713</v>
      </c>
      <c r="D79">
        <v>3.6697615062805751</v>
      </c>
      <c r="E79">
        <v>-0.45252314928266713</v>
      </c>
      <c r="F79">
        <v>-3.6697615062805751</v>
      </c>
      <c r="G79">
        <v>-0.30592839446322878</v>
      </c>
      <c r="H79">
        <v>0</v>
      </c>
      <c r="I79">
        <v>-0.97127869981168391</v>
      </c>
      <c r="J79">
        <v>0</v>
      </c>
    </row>
    <row r="80" spans="1:10" x14ac:dyDescent="0.55000000000000004">
      <c r="A80">
        <v>79</v>
      </c>
      <c r="B80">
        <v>1.56312625250501</v>
      </c>
      <c r="C80">
        <v>-0.45697832577564129</v>
      </c>
      <c r="D80">
        <v>3.6651479664012219</v>
      </c>
      <c r="E80">
        <v>-0.45697832577564129</v>
      </c>
      <c r="F80">
        <v>-3.6651479664012219</v>
      </c>
      <c r="G80">
        <v>-0.29828059360579345</v>
      </c>
      <c r="H80">
        <v>0</v>
      </c>
      <c r="I80">
        <v>-0.99835710083694018</v>
      </c>
      <c r="J80">
        <v>0</v>
      </c>
    </row>
    <row r="81" spans="1:10" x14ac:dyDescent="0.55000000000000004">
      <c r="A81">
        <v>80</v>
      </c>
      <c r="B81">
        <v>1.5831663326653307</v>
      </c>
      <c r="C81">
        <v>-0.46137546207970737</v>
      </c>
      <c r="D81">
        <v>3.6604881270985894</v>
      </c>
      <c r="E81">
        <v>-0.46137546207970737</v>
      </c>
      <c r="F81">
        <v>-3.6604881270985894</v>
      </c>
      <c r="G81">
        <v>-0.2911639639073631</v>
      </c>
      <c r="H81">
        <v>0</v>
      </c>
      <c r="I81">
        <v>-1.0250204110810084</v>
      </c>
      <c r="J81">
        <v>0</v>
      </c>
    </row>
    <row r="82" spans="1:10" x14ac:dyDescent="0.55000000000000004">
      <c r="A82">
        <v>81</v>
      </c>
      <c r="B82">
        <v>1.6032064128256511</v>
      </c>
      <c r="C82">
        <v>-0.46571370263750422</v>
      </c>
      <c r="D82">
        <v>3.6557827349060421</v>
      </c>
      <c r="E82">
        <v>-0.46571370263750422</v>
      </c>
      <c r="F82">
        <v>-3.6557827349060421</v>
      </c>
      <c r="G82">
        <v>-0.28451091486691549</v>
      </c>
      <c r="H82">
        <v>0</v>
      </c>
      <c r="I82">
        <v>-1.0513379321596312</v>
      </c>
      <c r="J82">
        <v>0</v>
      </c>
    </row>
    <row r="83" spans="1:10" x14ac:dyDescent="0.55000000000000004">
      <c r="A83">
        <v>82</v>
      </c>
      <c r="B83">
        <v>1.6232464929859718</v>
      </c>
      <c r="C83">
        <v>-0.46999219651713298</v>
      </c>
      <c r="D83">
        <v>3.6510325605937921</v>
      </c>
      <c r="E83">
        <v>-0.46999219651713298</v>
      </c>
      <c r="F83">
        <v>-3.6510325605937921</v>
      </c>
      <c r="G83">
        <v>-0.27826642161267479</v>
      </c>
      <c r="H83">
        <v>0</v>
      </c>
      <c r="I83">
        <v>-1.0773663908083868</v>
      </c>
      <c r="J83">
        <v>0</v>
      </c>
    </row>
    <row r="84" spans="1:10" x14ac:dyDescent="0.55000000000000004">
      <c r="A84">
        <v>83</v>
      </c>
      <c r="B84">
        <v>1.6432865731462925</v>
      </c>
      <c r="C84">
        <v>-0.47421009819959781</v>
      </c>
      <c r="D84">
        <v>3.6462383995674101</v>
      </c>
      <c r="E84">
        <v>-0.47421009819959781</v>
      </c>
      <c r="F84">
        <v>-3.6462383995674101</v>
      </c>
      <c r="G84">
        <v>-0.27238501492642675</v>
      </c>
      <c r="H84">
        <v>0</v>
      </c>
      <c r="I84">
        <v>-1.1031529472834731</v>
      </c>
      <c r="J84">
        <v>0</v>
      </c>
    </row>
    <row r="85" spans="1:10" x14ac:dyDescent="0.55000000000000004">
      <c r="A85">
        <v>84</v>
      </c>
      <c r="B85">
        <v>1.6633266533066131</v>
      </c>
      <c r="C85">
        <v>-0.47836656840343794</v>
      </c>
      <c r="D85">
        <v>3.6414010722453822</v>
      </c>
      <c r="E85">
        <v>-0.47836656840343794</v>
      </c>
      <c r="F85">
        <v>-3.6414010722453822</v>
      </c>
      <c r="G85">
        <v>-0.26682863586962863</v>
      </c>
      <c r="H85">
        <v>0</v>
      </c>
      <c r="I85">
        <v>-1.1287373390863593</v>
      </c>
      <c r="J85">
        <v>0</v>
      </c>
    </row>
    <row r="86" spans="1:10" x14ac:dyDescent="0.55000000000000004">
      <c r="A86">
        <v>85</v>
      </c>
      <c r="B86">
        <v>1.6833667334669338</v>
      </c>
      <c r="C86">
        <v>-0.48246077494666484</v>
      </c>
      <c r="D86">
        <v>3.6365214244131105</v>
      </c>
      <c r="E86">
        <v>-0.48246077494666484</v>
      </c>
      <c r="F86">
        <v>-3.6365214244131105</v>
      </c>
      <c r="G86">
        <v>-0.26156507006170343</v>
      </c>
      <c r="H86">
        <v>0</v>
      </c>
      <c r="I86">
        <v>-1.1541534449616004</v>
      </c>
      <c r="J86">
        <v>0</v>
      </c>
    </row>
    <row r="87" spans="1:10" x14ac:dyDescent="0.55000000000000004">
      <c r="A87">
        <v>86</v>
      </c>
      <c r="B87">
        <v>1.7034068136272544</v>
      </c>
      <c r="C87">
        <v>-0.48649189364605228</v>
      </c>
      <c r="D87">
        <v>3.6316003275509758</v>
      </c>
      <c r="E87">
        <v>-0.48649189364605228</v>
      </c>
      <c r="F87">
        <v>-3.6316003275509758</v>
      </c>
      <c r="G87">
        <v>-0.25656678131606608</v>
      </c>
      <c r="H87">
        <v>0</v>
      </c>
      <c r="I87">
        <v>-1.1794304494622323</v>
      </c>
      <c r="J87">
        <v>0</v>
      </c>
    </row>
    <row r="88" spans="1:10" x14ac:dyDescent="0.55000000000000004">
      <c r="A88">
        <v>87</v>
      </c>
      <c r="B88">
        <v>1.7234468937875751</v>
      </c>
      <c r="C88">
        <v>-0.49045910925363079</v>
      </c>
      <c r="D88">
        <v>3.6266386791335798</v>
      </c>
      <c r="E88">
        <v>-0.49045910925363079</v>
      </c>
      <c r="F88">
        <v>-3.6266386791335798</v>
      </c>
      <c r="G88">
        <v>-0.25181002702435878</v>
      </c>
      <c r="H88">
        <v>0</v>
      </c>
      <c r="I88">
        <v>-1.2045937256925512</v>
      </c>
      <c r="J88">
        <v>0</v>
      </c>
    </row>
    <row r="89" spans="1:10" x14ac:dyDescent="0.55000000000000004">
      <c r="A89">
        <v>88</v>
      </c>
      <c r="B89">
        <v>1.7434869739478958</v>
      </c>
      <c r="C89">
        <v>-0.49436161643010823</v>
      </c>
      <c r="D89">
        <v>3.6216374028975609</v>
      </c>
      <c r="E89">
        <v>-0.49436161643010823</v>
      </c>
      <c r="F89">
        <v>-3.6216374028975609</v>
      </c>
      <c r="G89">
        <v>-0.2472741765006064</v>
      </c>
      <c r="H89">
        <v>0</v>
      </c>
      <c r="I89">
        <v>-1.2296655150171181</v>
      </c>
      <c r="J89">
        <v>0</v>
      </c>
    </row>
    <row r="90" spans="1:10" x14ac:dyDescent="0.55000000000000004">
      <c r="A90">
        <v>89</v>
      </c>
      <c r="B90">
        <v>1.7635270541082164</v>
      </c>
      <c r="C90">
        <v>-0.49819862075471694</v>
      </c>
      <c r="D90">
        <v>3.6165974490750443</v>
      </c>
      <c r="E90">
        <v>-0.49819862075471694</v>
      </c>
      <c r="F90">
        <v>-3.6165974490750443</v>
      </c>
      <c r="G90">
        <v>-0.24294117825238457</v>
      </c>
      <c r="H90">
        <v>0</v>
      </c>
      <c r="I90">
        <v>-1.2546654577698912</v>
      </c>
      <c r="J90">
        <v>0</v>
      </c>
    </row>
    <row r="91" spans="1:10" x14ac:dyDescent="0.55000000000000004">
      <c r="A91">
        <v>90</v>
      </c>
      <c r="B91">
        <v>1.7835671342685371</v>
      </c>
      <c r="C91">
        <v>-0.50196933977085623</v>
      </c>
      <c r="D91">
        <v>3.6115197945898427</v>
      </c>
      <c r="E91">
        <v>-0.50196933977085623</v>
      </c>
      <c r="F91">
        <v>-3.6115197945898427</v>
      </c>
      <c r="G91">
        <v>-0.23879513834445215</v>
      </c>
      <c r="H91">
        <v>0</v>
      </c>
      <c r="I91">
        <v>-1.2796110127993159</v>
      </c>
      <c r="J91">
        <v>0</v>
      </c>
    </row>
    <row r="92" spans="1:10" x14ac:dyDescent="0.55000000000000004">
      <c r="A92">
        <v>91</v>
      </c>
      <c r="B92">
        <v>1.8036072144288577</v>
      </c>
      <c r="C92">
        <v>-0.5056730040666404</v>
      </c>
      <c r="D92">
        <v>3.6064054432134074</v>
      </c>
      <c r="E92">
        <v>-0.5056730040666404</v>
      </c>
      <c r="F92">
        <v>-3.6064054432134074</v>
      </c>
      <c r="G92">
        <v>-0.23482198286533548</v>
      </c>
      <c r="H92">
        <v>0</v>
      </c>
      <c r="I92">
        <v>-1.3045177928406333</v>
      </c>
      <c r="J92">
        <v>0</v>
      </c>
    </row>
    <row r="93" spans="1:10" x14ac:dyDescent="0.55000000000000004">
      <c r="A93">
        <v>92</v>
      </c>
      <c r="B93">
        <v>1.8236472945891782</v>
      </c>
      <c r="C93">
        <v>-0.50930885838928686</v>
      </c>
      <c r="D93">
        <v>3.601255425677472</v>
      </c>
      <c r="E93">
        <v>-0.50930885838928686</v>
      </c>
      <c r="F93">
        <v>-3.601255425677472</v>
      </c>
      <c r="G93">
        <v>-0.23100918491916361</v>
      </c>
      <c r="H93">
        <v>0</v>
      </c>
      <c r="I93">
        <v>-1.3293998352952818</v>
      </c>
      <c r="J93">
        <v>0</v>
      </c>
    </row>
    <row r="94" spans="1:10" x14ac:dyDescent="0.55000000000000004">
      <c r="A94">
        <v>93</v>
      </c>
      <c r="B94">
        <v>1.8436873747494988</v>
      </c>
      <c r="C94">
        <v>-0.51287616279202664</v>
      </c>
      <c r="D94">
        <v>3.5960707997403403</v>
      </c>
      <c r="E94">
        <v>-0.51287616279202664</v>
      </c>
      <c r="F94">
        <v>-3.5960707997403403</v>
      </c>
      <c r="G94">
        <v>-0.22734554172503363</v>
      </c>
      <c r="H94">
        <v>0</v>
      </c>
      <c r="I94">
        <v>-1.3542698228377013</v>
      </c>
      <c r="J94">
        <v>0</v>
      </c>
    </row>
    <row r="95" spans="1:10" x14ac:dyDescent="0.55000000000000004">
      <c r="A95">
        <v>94</v>
      </c>
      <c r="B95">
        <v>1.8637274549098195</v>
      </c>
      <c r="C95">
        <v>-0.51637419381198046</v>
      </c>
      <c r="D95">
        <v>3.5908526502036247</v>
      </c>
      <c r="E95">
        <v>-0.51637419381198046</v>
      </c>
      <c r="F95">
        <v>-3.5908526502036247</v>
      </c>
      <c r="G95">
        <v>-0.22382099105920111</v>
      </c>
      <c r="H95">
        <v>0</v>
      </c>
      <c r="I95">
        <v>-1.3791392646173974</v>
      </c>
      <c r="J95">
        <v>0</v>
      </c>
    </row>
    <row r="96" spans="1:10" x14ac:dyDescent="0.55000000000000004">
      <c r="A96">
        <v>95</v>
      </c>
      <c r="B96">
        <v>1.8837675350701402</v>
      </c>
      <c r="C96">
        <v>-0.51980224567719646</v>
      </c>
      <c r="D96">
        <v>3.5856020888764504</v>
      </c>
      <c r="E96">
        <v>-0.51980224567719646</v>
      </c>
      <c r="F96">
        <v>-3.5856020888764504</v>
      </c>
      <c r="G96">
        <v>-0.22042645890152757</v>
      </c>
      <c r="H96">
        <v>0</v>
      </c>
      <c r="I96">
        <v>-1.4040186461984092</v>
      </c>
      <c r="J96">
        <v>0</v>
      </c>
    </row>
    <row r="97" spans="1:10" x14ac:dyDescent="0.55000000000000004">
      <c r="A97">
        <v>96</v>
      </c>
      <c r="B97">
        <v>1.9038076152304608</v>
      </c>
      <c r="C97">
        <v>-0.52315963154079159</v>
      </c>
      <c r="D97">
        <v>3.580320254483873</v>
      </c>
      <c r="E97">
        <v>-0.52315963154079159</v>
      </c>
      <c r="F97">
        <v>-3.580320254483873</v>
      </c>
      <c r="G97">
        <v>-0.2171537320616643</v>
      </c>
      <c r="H97">
        <v>0</v>
      </c>
      <c r="I97">
        <v>-1.4289175544648507</v>
      </c>
      <c r="J97">
        <v>0</v>
      </c>
    </row>
    <row r="98" spans="1:10" x14ac:dyDescent="0.55000000000000004">
      <c r="A98">
        <v>97</v>
      </c>
      <c r="B98">
        <v>1.9238476953907815</v>
      </c>
      <c r="C98">
        <v>-0.52644568473983044</v>
      </c>
      <c r="D98">
        <v>3.5750083125165522</v>
      </c>
      <c r="E98">
        <v>-0.52644568473983044</v>
      </c>
      <c r="F98">
        <v>-3.5750083125165522</v>
      </c>
      <c r="G98">
        <v>-0.21399535097398284</v>
      </c>
      <c r="H98">
        <v>0</v>
      </c>
      <c r="I98">
        <v>-1.4538447823082237</v>
      </c>
      <c r="J98">
        <v>0</v>
      </c>
    </row>
    <row r="99" spans="1:10" x14ac:dyDescent="0.55000000000000004">
      <c r="A99">
        <v>98</v>
      </c>
      <c r="B99">
        <v>1.9438877755511021</v>
      </c>
      <c r="C99">
        <v>-0.52965976007633064</v>
      </c>
      <c r="D99">
        <v>3.5696674550185681</v>
      </c>
      <c r="E99">
        <v>-0.52965976007633064</v>
      </c>
      <c r="F99">
        <v>-3.5696674550185681</v>
      </c>
      <c r="G99">
        <v>-0.21094451890608648</v>
      </c>
      <c r="H99">
        <v>0</v>
      </c>
      <c r="I99">
        <v>-1.4788084168568878</v>
      </c>
      <c r="J99">
        <v>0</v>
      </c>
    </row>
    <row r="100" spans="1:10" x14ac:dyDescent="0.55000000000000004">
      <c r="A100">
        <v>99</v>
      </c>
      <c r="B100">
        <v>1.9639278557114228</v>
      </c>
      <c r="C100">
        <v>-0.53280123511747923</v>
      </c>
      <c r="D100">
        <v>3.5642989003105154</v>
      </c>
      <c r="E100">
        <v>-0.53280123511747923</v>
      </c>
      <c r="F100">
        <v>-3.5642989003105154</v>
      </c>
      <c r="G100">
        <v>-0.20799502462335798</v>
      </c>
      <c r="H100">
        <v>0</v>
      </c>
      <c r="I100">
        <v>-1.5038159142110898</v>
      </c>
      <c r="J100">
        <v>0</v>
      </c>
    </row>
    <row r="101" spans="1:10" x14ac:dyDescent="0.55000000000000004">
      <c r="A101">
        <v>100</v>
      </c>
      <c r="B101">
        <v>1.9839679358717435</v>
      </c>
      <c r="C101">
        <v>-0.53586951151184303</v>
      </c>
      <c r="D101">
        <v>3.5589038926449277</v>
      </c>
      <c r="E101">
        <v>-0.53586951151184303</v>
      </c>
      <c r="F101">
        <v>-3.5589038926449277</v>
      </c>
      <c r="G101">
        <v>-0.20514117616039959</v>
      </c>
      <c r="H101">
        <v>0</v>
      </c>
      <c r="I101">
        <v>-1.5288741630390912</v>
      </c>
      <c r="J101">
        <v>0</v>
      </c>
    </row>
    <row r="102" spans="1:10" x14ac:dyDescent="0.55000000000000004">
      <c r="A102">
        <v>101</v>
      </c>
      <c r="B102">
        <v>2.0040080160320639</v>
      </c>
      <c r="C102">
        <v>-0.53886401631808667</v>
      </c>
      <c r="D102">
        <v>3.5534837017914422</v>
      </c>
      <c r="E102">
        <v>-0.53886401631808667</v>
      </c>
      <c r="F102">
        <v>-3.5534837017914422</v>
      </c>
      <c r="G102">
        <v>-0.20237774381902976</v>
      </c>
      <c r="H102">
        <v>0</v>
      </c>
      <c r="I102">
        <v>-1.5539895389217389</v>
      </c>
      <c r="J102">
        <v>0</v>
      </c>
    </row>
    <row r="103" spans="1:10" x14ac:dyDescent="0.55000000000000004">
      <c r="A103">
        <v>102</v>
      </c>
      <c r="B103">
        <v>2.0240480961923848</v>
      </c>
      <c r="C103">
        <v>-0.54178420334238742</v>
      </c>
      <c r="D103">
        <v>3.5480396225490383</v>
      </c>
      <c r="E103">
        <v>-0.54178420334238742</v>
      </c>
      <c r="F103">
        <v>-3.5480396225490383</v>
      </c>
      <c r="G103">
        <v>-0.19969991087645558</v>
      </c>
      <c r="H103">
        <v>0</v>
      </c>
      <c r="I103">
        <v>-1.5791679509694829</v>
      </c>
      <c r="J103">
        <v>0</v>
      </c>
    </row>
    <row r="104" spans="1:10" x14ac:dyDescent="0.55000000000000004">
      <c r="A104">
        <v>103</v>
      </c>
      <c r="B104">
        <v>2.0440881763527052</v>
      </c>
      <c r="C104">
        <v>-0.54462955448044448</v>
      </c>
      <c r="D104">
        <v>3.5425729741830394</v>
      </c>
      <c r="E104">
        <v>-0.54462955448044448</v>
      </c>
      <c r="F104">
        <v>-3.5425729741830394</v>
      </c>
      <c r="G104">
        <v>-0.1971032307725912</v>
      </c>
      <c r="H104">
        <v>0</v>
      </c>
      <c r="I104">
        <v>-1.6044148819510045</v>
      </c>
      <c r="J104">
        <v>0</v>
      </c>
    </row>
    <row r="105" spans="1:10" x14ac:dyDescent="0.55000000000000004">
      <c r="A105">
        <v>104</v>
      </c>
      <c r="B105">
        <v>2.0641282565130261</v>
      </c>
      <c r="C105">
        <v>-0.54739958105972186</v>
      </c>
      <c r="D105">
        <v>3.5370850997847079</v>
      </c>
      <c r="E105">
        <v>-0.54739958105972186</v>
      </c>
      <c r="F105">
        <v>-3.5370850997847079</v>
      </c>
      <c r="G105">
        <v>-0.19458358977058648</v>
      </c>
      <c r="H105">
        <v>0</v>
      </c>
      <c r="I105">
        <v>-1.6297354229482239</v>
      </c>
      <c r="J105">
        <v>0</v>
      </c>
    </row>
    <row r="106" spans="1:10" x14ac:dyDescent="0.55000000000000004">
      <c r="A106">
        <v>105</v>
      </c>
      <c r="B106">
        <v>2.0841683366733466</v>
      </c>
      <c r="C106">
        <v>-0.55009382517724958</v>
      </c>
      <c r="D106">
        <v>3.5315773655515277</v>
      </c>
      <c r="E106">
        <v>-0.55009382517724958</v>
      </c>
      <c r="F106">
        <v>-3.5315773655515277</v>
      </c>
      <c r="G106">
        <v>-0.19213717426364188</v>
      </c>
      <c r="H106">
        <v>0</v>
      </c>
      <c r="I106">
        <v>-1.6551343033738815</v>
      </c>
      <c r="J106">
        <v>0</v>
      </c>
    </row>
    <row r="107" spans="1:10" x14ac:dyDescent="0.55000000000000004">
      <c r="A107">
        <v>106</v>
      </c>
      <c r="B107">
        <v>2.1042084168336674</v>
      </c>
      <c r="C107">
        <v>-0.55271186102805003</v>
      </c>
      <c r="D107">
        <v>3.5260511599865829</v>
      </c>
      <c r="E107">
        <v>-0.55271186102805003</v>
      </c>
      <c r="F107">
        <v>-3.5260511599865829</v>
      </c>
      <c r="G107">
        <v>-0.18976044204450307</v>
      </c>
      <c r="H107">
        <v>0</v>
      </c>
      <c r="I107">
        <v>-1.6806159170451889</v>
      </c>
      <c r="J107">
        <v>0</v>
      </c>
    </row>
    <row r="108" spans="1:10" x14ac:dyDescent="0.55000000000000004">
      <c r="A108">
        <v>107</v>
      </c>
      <c r="B108">
        <v>2.1242484969939879</v>
      </c>
      <c r="C108">
        <v>-0.55525329621899611</v>
      </c>
      <c r="D108">
        <v>3.5205078930156248</v>
      </c>
      <c r="E108">
        <v>-0.55525329621899611</v>
      </c>
      <c r="F108">
        <v>-3.5205078930156248</v>
      </c>
      <c r="G108">
        <v>-0.18745009696939025</v>
      </c>
      <c r="H108">
        <v>0</v>
      </c>
      <c r="I108">
        <v>-1.7061843448921796</v>
      </c>
      <c r="J108">
        <v>0</v>
      </c>
    </row>
    <row r="109" spans="1:10" x14ac:dyDescent="0.55000000000000004">
      <c r="A109">
        <v>108</v>
      </c>
      <c r="B109">
        <v>2.1442885771543083</v>
      </c>
      <c r="C109">
        <v>-0.55771777306268966</v>
      </c>
      <c r="D109">
        <v>3.5149489950210029</v>
      </c>
      <c r="E109">
        <v>-0.55771777306268966</v>
      </c>
      <c r="F109">
        <v>-3.5149489950210029</v>
      </c>
      <c r="G109">
        <v>-0.18520306654177704</v>
      </c>
      <c r="H109">
        <v>0</v>
      </c>
      <c r="I109">
        <v>-1.7318433747861761</v>
      </c>
      <c r="J109">
        <v>0</v>
      </c>
    </row>
    <row r="110" spans="1:10" x14ac:dyDescent="0.55000000000000004">
      <c r="A110">
        <v>109</v>
      </c>
      <c r="B110">
        <v>2.1643286573146292</v>
      </c>
      <c r="C110">
        <v>-0.56010496984571234</v>
      </c>
      <c r="D110">
        <v>3.5093759157917184</v>
      </c>
      <c r="E110">
        <v>-0.56010496984571234</v>
      </c>
      <c r="F110">
        <v>-3.5093759157917184</v>
      </c>
      <c r="G110">
        <v>-0.1830164820175538</v>
      </c>
      <c r="H110">
        <v>0</v>
      </c>
      <c r="I110">
        <v>-1.7575965188981217</v>
      </c>
      <c r="J110">
        <v>0</v>
      </c>
    </row>
    <row r="111" spans="1:10" x14ac:dyDescent="0.55000000000000004">
      <c r="A111">
        <v>110</v>
      </c>
      <c r="B111">
        <v>2.1843687374749496</v>
      </c>
      <c r="C111">
        <v>-0.56241460206541938</v>
      </c>
      <c r="D111">
        <v>3.503790123389507</v>
      </c>
      <c r="E111">
        <v>-0.56241460206541938</v>
      </c>
      <c r="F111">
        <v>-3.503790123389507</v>
      </c>
      <c r="G111">
        <v>-0.18088766069567958</v>
      </c>
      <c r="H111">
        <v>0</v>
      </c>
      <c r="I111">
        <v>-1.7834470289343534</v>
      </c>
      <c r="J111">
        <v>0</v>
      </c>
    </row>
    <row r="112" spans="1:10" x14ac:dyDescent="0.55000000000000004">
      <c r="A112">
        <v>111</v>
      </c>
      <c r="B112">
        <v>2.2044088176352705</v>
      </c>
      <c r="C112">
        <v>-0.56464642362927875</v>
      </c>
      <c r="D112">
        <v>3.4981931029311695</v>
      </c>
      <c r="E112">
        <v>-0.56464642362927875</v>
      </c>
      <c r="F112">
        <v>-3.4981931029311695</v>
      </c>
      <c r="G112">
        <v>-0.17881409010986349</v>
      </c>
      <c r="H112">
        <v>0</v>
      </c>
      <c r="I112">
        <v>-1.8093979095462178</v>
      </c>
      <c r="J112">
        <v>0</v>
      </c>
    </row>
    <row r="113" spans="1:10" x14ac:dyDescent="0.55000000000000004">
      <c r="A113">
        <v>112</v>
      </c>
      <c r="B113">
        <v>2.224448897795591</v>
      </c>
      <c r="C113">
        <v>-0.56680022801067076</v>
      </c>
      <c r="D113">
        <v>3.4925863552878131</v>
      </c>
      <c r="E113">
        <v>-0.56680022801067076</v>
      </c>
      <c r="F113">
        <v>-3.4925863552878131</v>
      </c>
      <c r="G113">
        <v>-0.17679341387939482</v>
      </c>
      <c r="H113">
        <v>0</v>
      </c>
      <c r="I113">
        <v>-1.8354519301676735</v>
      </c>
      <c r="J113">
        <v>0</v>
      </c>
    </row>
    <row r="114" spans="1:10" x14ac:dyDescent="0.55000000000000004">
      <c r="A114">
        <v>113</v>
      </c>
      <c r="B114">
        <v>2.2444889779559118</v>
      </c>
      <c r="C114">
        <v>-0.56887584935488777</v>
      </c>
      <c r="D114">
        <v>3.4869713957021928</v>
      </c>
      <c r="E114">
        <v>-0.56887584935488777</v>
      </c>
      <c r="F114">
        <v>-3.4869713957021928</v>
      </c>
      <c r="G114">
        <v>-0.17482341901267276</v>
      </c>
      <c r="H114">
        <v>0</v>
      </c>
      <c r="I114">
        <v>-1.8616116354997316</v>
      </c>
      <c r="J114">
        <v>0</v>
      </c>
    </row>
    <row r="115" spans="1:10" x14ac:dyDescent="0.55000000000000004">
      <c r="A115">
        <v>114</v>
      </c>
      <c r="B115">
        <v>2.2645290581162323</v>
      </c>
      <c r="C115">
        <v>-0.57087316352914041</v>
      </c>
      <c r="D115">
        <v>3.4813497523258858</v>
      </c>
      <c r="E115">
        <v>-0.57087316352914041</v>
      </c>
      <c r="F115">
        <v>-3.4813497523258858</v>
      </c>
      <c r="G115">
        <v>-0.17290202448656228</v>
      </c>
      <c r="H115">
        <v>0</v>
      </c>
      <c r="I115">
        <v>-1.8878793548311075</v>
      </c>
      <c r="J115">
        <v>0</v>
      </c>
    </row>
    <row r="116" spans="1:10" x14ac:dyDescent="0.55000000000000004">
      <c r="A116">
        <v>115</v>
      </c>
      <c r="B116">
        <v>2.2845691382765532</v>
      </c>
      <c r="C116">
        <v>-0.57279208911025215</v>
      </c>
      <c r="D116">
        <v>3.4757229646784182</v>
      </c>
      <c r="E116">
        <v>-0.57279208911025215</v>
      </c>
      <c r="F116">
        <v>-3.4757229646784182</v>
      </c>
      <c r="G116">
        <v>-0.17102727094948511</v>
      </c>
      <c r="H116">
        <v>0</v>
      </c>
      <c r="I116">
        <v>-1.9142572103597295</v>
      </c>
      <c r="J116">
        <v>0</v>
      </c>
    </row>
    <row r="117" spans="1:10" x14ac:dyDescent="0.55000000000000004">
      <c r="A117">
        <v>116</v>
      </c>
      <c r="B117">
        <v>2.3046092184368736</v>
      </c>
      <c r="C117">
        <v>-0.57463258830385389</v>
      </c>
      <c r="D117">
        <v>3.4700925820311275</v>
      </c>
      <c r="E117">
        <v>-0.57463258830385389</v>
      </c>
      <c r="F117">
        <v>-3.4700925820311275</v>
      </c>
      <c r="G117">
        <v>-0.16919731141707844</v>
      </c>
      <c r="H117">
        <v>0</v>
      </c>
      <c r="I117">
        <v>-1.9407471246587029</v>
      </c>
      <c r="J117">
        <v>0</v>
      </c>
    </row>
    <row r="118" spans="1:10" x14ac:dyDescent="0.55000000000000004">
      <c r="A118">
        <v>117</v>
      </c>
      <c r="B118">
        <v>2.3246492985971945</v>
      </c>
      <c r="C118">
        <v>-0.57639466778892345</v>
      </c>
      <c r="D118">
        <v>3.4644601617190189</v>
      </c>
      <c r="E118">
        <v>-0.57639466778892345</v>
      </c>
      <c r="F118">
        <v>-3.4644601617190189</v>
      </c>
      <c r="G118">
        <v>-0.16741040284685443</v>
      </c>
      <c r="H118">
        <v>0</v>
      </c>
      <c r="I118">
        <v>-1.9673508274125548</v>
      </c>
      <c r="J118">
        <v>0</v>
      </c>
    </row>
    <row r="119" spans="1:10" x14ac:dyDescent="0.55000000000000004">
      <c r="A119">
        <v>118</v>
      </c>
      <c r="B119">
        <v>2.3446893787575149</v>
      </c>
      <c r="C119">
        <v>-0.57807837948169216</v>
      </c>
      <c r="D119">
        <v>3.4588272673844305</v>
      </c>
      <c r="E119">
        <v>-0.57807837948169216</v>
      </c>
      <c r="F119">
        <v>-3.4588272673844305</v>
      </c>
      <c r="G119">
        <v>-0.16566489849330601</v>
      </c>
      <c r="H119">
        <v>0</v>
      </c>
      <c r="I119">
        <v>-1.9940698615343362</v>
      </c>
      <c r="J119">
        <v>0</v>
      </c>
    </row>
    <row r="120" spans="1:10" x14ac:dyDescent="0.55000000000000004">
      <c r="A120">
        <v>119</v>
      </c>
      <c r="B120">
        <v>2.3647294589178354</v>
      </c>
      <c r="C120">
        <v>-0.57968382121308981</v>
      </c>
      <c r="D120">
        <v>3.4531954671568728</v>
      </c>
      <c r="E120">
        <v>-0.57968382121308981</v>
      </c>
      <c r="F120">
        <v>-3.4531954671568728</v>
      </c>
      <c r="G120">
        <v>-0.16395924095762571</v>
      </c>
      <c r="H120">
        <v>0</v>
      </c>
      <c r="I120">
        <v>-2.0209055887609897</v>
      </c>
      <c r="J120">
        <v>0</v>
      </c>
    </row>
    <row r="121" spans="1:10" x14ac:dyDescent="0.55000000000000004">
      <c r="A121">
        <v>120</v>
      </c>
      <c r="B121">
        <v>2.3847695390781563</v>
      </c>
      <c r="C121">
        <v>-0.58121113731420426</v>
      </c>
      <c r="D121">
        <v>3.4475663317739307</v>
      </c>
      <c r="E121">
        <v>-0.58121113731420426</v>
      </c>
      <c r="F121">
        <v>-3.4475663317739307</v>
      </c>
      <c r="G121">
        <v>-0.16229195585711617</v>
      </c>
      <c r="H121">
        <v>0</v>
      </c>
      <c r="I121">
        <v>-2.0478591948130407</v>
      </c>
      <c r="J121">
        <v>0</v>
      </c>
    </row>
    <row r="122" spans="1:10" x14ac:dyDescent="0.55000000000000004">
      <c r="A122">
        <v>121</v>
      </c>
      <c r="B122">
        <v>2.4048096192384767</v>
      </c>
      <c r="C122">
        <v>-0.58266051910446581</v>
      </c>
      <c r="D122">
        <v>3.4419414326486777</v>
      </c>
      <c r="E122">
        <v>-0.58266051910446581</v>
      </c>
      <c r="F122">
        <v>-3.4419414326486777</v>
      </c>
      <c r="G122">
        <v>-0.16066164604866165</v>
      </c>
      <c r="H122">
        <v>0</v>
      </c>
      <c r="I122">
        <v>-2.0749316941947411</v>
      </c>
      <c r="J122">
        <v>0</v>
      </c>
    </row>
    <row r="123" spans="1:10" x14ac:dyDescent="0.55000000000000004">
      <c r="A123">
        <v>122</v>
      </c>
      <c r="B123">
        <v>2.4248496993987976</v>
      </c>
      <c r="C123">
        <v>-0.58403220527769006</v>
      </c>
      <c r="D123">
        <v>3.4363223398895117</v>
      </c>
      <c r="E123">
        <v>-0.58403220527769006</v>
      </c>
      <c r="F123">
        <v>-3.4363223398895117</v>
      </c>
      <c r="G123">
        <v>-0.15906698634867289</v>
      </c>
      <c r="H123">
        <v>0</v>
      </c>
      <c r="I123">
        <v>-2.1021239347020524</v>
      </c>
      <c r="J123">
        <v>0</v>
      </c>
    </row>
    <row r="124" spans="1:10" x14ac:dyDescent="0.55000000000000004">
      <c r="A124">
        <v>123</v>
      </c>
      <c r="B124">
        <v>2.444889779559118</v>
      </c>
      <c r="C124">
        <v>-0.58532648218143934</v>
      </c>
      <c r="D124">
        <v>3.4307106202788131</v>
      </c>
      <c r="E124">
        <v>-0.58532648218143934</v>
      </c>
      <c r="F124">
        <v>-3.4307106202788131</v>
      </c>
      <c r="G124">
        <v>-0.1575067186988241</v>
      </c>
      <c r="H124">
        <v>0</v>
      </c>
      <c r="I124">
        <v>-2.1294366016981709</v>
      </c>
      <c r="J124">
        <v>0</v>
      </c>
    </row>
    <row r="125" spans="1:10" x14ac:dyDescent="0.55000000000000004">
      <c r="A125">
        <v>124</v>
      </c>
      <c r="B125">
        <v>2.4649298597194389</v>
      </c>
      <c r="C125">
        <v>-0.58654368398572598</v>
      </c>
      <c r="D125">
        <v>3.4251078352173256</v>
      </c>
      <c r="E125">
        <v>-0.58654368398572598</v>
      </c>
      <c r="F125">
        <v>-3.4251078352173256</v>
      </c>
      <c r="G125">
        <v>-0.15597964773287332</v>
      </c>
      <c r="H125">
        <v>0</v>
      </c>
      <c r="I125">
        <v>-2.1568702222093172</v>
      </c>
      <c r="J125">
        <v>0</v>
      </c>
    </row>
    <row r="126" spans="1:10" x14ac:dyDescent="0.55000000000000004">
      <c r="A126">
        <v>125</v>
      </c>
      <c r="B126">
        <v>2.4849699398797593</v>
      </c>
      <c r="C126">
        <v>-0.58768419273748418</v>
      </c>
      <c r="D126">
        <v>3.419515538641527</v>
      </c>
      <c r="E126">
        <v>-0.58768419273748418</v>
      </c>
      <c r="F126">
        <v>-3.419515538641527</v>
      </c>
      <c r="G126">
        <v>-0.15448463670501286</v>
      </c>
      <c r="H126">
        <v>0</v>
      </c>
      <c r="I126">
        <v>-2.184425168887429</v>
      </c>
      <c r="J126">
        <v>0</v>
      </c>
    </row>
    <row r="127" spans="1:10" x14ac:dyDescent="0.55000000000000004">
      <c r="A127">
        <v>126</v>
      </c>
      <c r="B127">
        <v>2.5050100200400802</v>
      </c>
      <c r="C127">
        <v>-0.58874843829786583</v>
      </c>
      <c r="D127">
        <v>3.4139352749216059</v>
      </c>
      <c r="E127">
        <v>-0.58874843829786583</v>
      </c>
      <c r="F127">
        <v>-3.4139352749216059</v>
      </c>
      <c r="G127">
        <v>-0.1530206037447446</v>
      </c>
      <c r="H127">
        <v>0</v>
      </c>
      <c r="I127">
        <v>-2.2121016638807065</v>
      </c>
      <c r="J127">
        <v>0</v>
      </c>
    </row>
    <row r="128" spans="1:10" x14ac:dyDescent="0.55000000000000004">
      <c r="A128">
        <v>127</v>
      </c>
      <c r="B128">
        <v>2.5250501002004007</v>
      </c>
      <c r="C128">
        <v>-0.58973689815997277</v>
      </c>
      <c r="D128">
        <v>3.4083685767480674</v>
      </c>
      <c r="E128">
        <v>-0.58973689815997277</v>
      </c>
      <c r="F128">
        <v>-3.4083685767480674</v>
      </c>
      <c r="G128">
        <v>-0.15158651840714166</v>
      </c>
      <c r="H128">
        <v>0</v>
      </c>
      <c r="I128">
        <v>-2.2398997826478606</v>
      </c>
      <c r="J128">
        <v>0</v>
      </c>
    </row>
    <row r="129" spans="1:10" x14ac:dyDescent="0.55000000000000004">
      <c r="A129">
        <v>128</v>
      </c>
      <c r="B129">
        <v>2.5450901803607215</v>
      </c>
      <c r="C129">
        <v>-0.59065009714532202</v>
      </c>
      <c r="D129">
        <v>3.402816963015201</v>
      </c>
      <c r="E129">
        <v>-0.59065009714532202</v>
      </c>
      <c r="F129">
        <v>-3.402816963015201</v>
      </c>
      <c r="G129">
        <v>-0.15018139849084333</v>
      </c>
      <c r="H129">
        <v>0</v>
      </c>
      <c r="I129">
        <v>-2.2678194577472328</v>
      </c>
      <c r="J129">
        <v>0</v>
      </c>
    </row>
    <row r="130" spans="1:10" x14ac:dyDescent="0.55000000000000004">
      <c r="A130">
        <v>129</v>
      </c>
      <c r="B130">
        <v>2.565130260521042</v>
      </c>
      <c r="C130">
        <v>-0.5914886069778984</v>
      </c>
      <c r="D130">
        <v>3.3972819367098657</v>
      </c>
      <c r="E130">
        <v>-0.5914886069778984</v>
      </c>
      <c r="F130">
        <v>-3.3972819367098657</v>
      </c>
      <c r="G130">
        <v>-0.14880430709904194</v>
      </c>
      <c r="H130">
        <v>0</v>
      </c>
      <c r="I130">
        <v>-2.2958604826276501</v>
      </c>
      <c r="J130">
        <v>0</v>
      </c>
    </row>
    <row r="131" spans="1:10" x14ac:dyDescent="0.55000000000000004">
      <c r="A131">
        <v>130</v>
      </c>
      <c r="B131">
        <v>2.5851703406813624</v>
      </c>
      <c r="C131">
        <v>-0.59225304573551552</v>
      </c>
      <c r="D131">
        <v>3.3917649828141911</v>
      </c>
      <c r="E131">
        <v>-0.59225304573551552</v>
      </c>
      <c r="F131">
        <v>-3.3917649828141911</v>
      </c>
      <c r="G131">
        <v>-0.14745434992146544</v>
      </c>
      <c r="H131">
        <v>0</v>
      </c>
      <c r="I131">
        <v>-2.3240225154437608</v>
      </c>
      <c r="J131">
        <v>0</v>
      </c>
    </row>
    <row r="132" spans="1:10" x14ac:dyDescent="0.55000000000000004">
      <c r="A132">
        <v>131</v>
      </c>
      <c r="B132">
        <v>2.6052104208416833</v>
      </c>
      <c r="C132">
        <v>-0.59294407717873288</v>
      </c>
      <c r="D132">
        <v>3.3862675662309356</v>
      </c>
      <c r="E132">
        <v>-0.59294407717873288</v>
      </c>
      <c r="F132">
        <v>-3.3862675662309356</v>
      </c>
      <c r="G132">
        <v>-0.14613067271755537</v>
      </c>
      <c r="H132">
        <v>0</v>
      </c>
      <c r="I132">
        <v>-2.3523050829150089</v>
      </c>
      <c r="J132">
        <v>0</v>
      </c>
    </row>
    <row r="133" spans="1:10" x14ac:dyDescent="0.55000000000000004">
      <c r="A133">
        <v>132</v>
      </c>
      <c r="B133">
        <v>2.6252505010020037</v>
      </c>
      <c r="C133">
        <v>-0.59356240995843135</v>
      </c>
      <c r="D133">
        <v>3.3807911297401665</v>
      </c>
      <c r="E133">
        <v>-0.59356240995843135</v>
      </c>
      <c r="F133">
        <v>-3.3807911297401665</v>
      </c>
      <c r="G133">
        <v>-0.14483245898317873</v>
      </c>
      <c r="H133">
        <v>0</v>
      </c>
      <c r="I133">
        <v>-2.3807075842437553</v>
      </c>
      <c r="J133">
        <v>0</v>
      </c>
    </row>
    <row r="134" spans="1:10" x14ac:dyDescent="0.55000000000000004">
      <c r="A134">
        <v>133</v>
      </c>
      <c r="B134">
        <v>2.6452905811623246</v>
      </c>
      <c r="C134">
        <v>-0.59410879670385242</v>
      </c>
      <c r="D134">
        <v>3.3753370919960033</v>
      </c>
      <c r="E134">
        <v>-0.59410879670385242</v>
      </c>
      <c r="F134">
        <v>-3.3753370919960033</v>
      </c>
      <c r="G134">
        <v>-0.14355892778494916</v>
      </c>
      <c r="H134">
        <v>0</v>
      </c>
      <c r="I134">
        <v>-2.4092292951049141</v>
      </c>
      <c r="J134">
        <v>0</v>
      </c>
    </row>
    <row r="135" spans="1:10" x14ac:dyDescent="0.55000000000000004">
      <c r="A135">
        <v>134</v>
      </c>
      <c r="B135">
        <v>2.6653306613226451</v>
      </c>
      <c r="C135">
        <v>-0.59458403299356011</v>
      </c>
      <c r="D135">
        <v>3.3699068455718391</v>
      </c>
      <c r="E135">
        <v>-0.59458403299356011</v>
      </c>
      <c r="F135">
        <v>-3.3699068455718391</v>
      </c>
      <c r="G135">
        <v>-0.14230933174784013</v>
      </c>
      <c r="H135">
        <v>0</v>
      </c>
      <c r="I135">
        <v>-2.4378693717163777</v>
      </c>
      <c r="J135">
        <v>0</v>
      </c>
    </row>
    <row r="136" spans="1:10" x14ac:dyDescent="0.55000000000000004">
      <c r="A136">
        <v>135</v>
      </c>
      <c r="B136">
        <v>2.685370741482966</v>
      </c>
      <c r="C136">
        <v>-0.59498895621264558</v>
      </c>
      <c r="D136">
        <v>3.3645017550625589</v>
      </c>
      <c r="E136">
        <v>-0.59498895621264558</v>
      </c>
      <c r="F136">
        <v>-3.3645017550625589</v>
      </c>
      <c r="G136">
        <v>-0.14108295518321753</v>
      </c>
      <c r="H136">
        <v>0</v>
      </c>
      <c r="I136">
        <v>-2.4666268549965995</v>
      </c>
      <c r="J136">
        <v>0</v>
      </c>
    </row>
    <row r="137" spans="1:10" x14ac:dyDescent="0.55000000000000004">
      <c r="A137">
        <v>136</v>
      </c>
      <c r="B137">
        <v>2.7054108216432864</v>
      </c>
      <c r="C137">
        <v>-0.59532444430005593</v>
      </c>
      <c r="D137">
        <v>3.359123155251726</v>
      </c>
      <c r="E137">
        <v>-0.59532444430005593</v>
      </c>
      <c r="F137">
        <v>-3.359123155251726</v>
      </c>
      <c r="G137">
        <v>-0.13987911234561301</v>
      </c>
      <c r="H137">
        <v>0</v>
      </c>
      <c r="I137">
        <v>-2.4955006748131519</v>
      </c>
      <c r="J137">
        <v>0</v>
      </c>
    </row>
    <row r="138" spans="1:10" x14ac:dyDescent="0.55000000000000004">
      <c r="A138">
        <v>137</v>
      </c>
      <c r="B138">
        <v>2.7254509018036073</v>
      </c>
      <c r="C138">
        <v>-0.59559141439067531</v>
      </c>
      <c r="D138">
        <v>3.3537723493515004</v>
      </c>
      <c r="E138">
        <v>-0.59559141439067531</v>
      </c>
      <c r="F138">
        <v>-3.3537723493515004</v>
      </c>
      <c r="G138">
        <v>-0.13869714580776094</v>
      </c>
      <c r="H138">
        <v>0</v>
      </c>
      <c r="I138">
        <v>-2.5244896543235336</v>
      </c>
      <c r="J138">
        <v>0</v>
      </c>
    </row>
    <row r="139" spans="1:10" x14ac:dyDescent="0.55000000000000004">
      <c r="A139">
        <v>138</v>
      </c>
      <c r="B139">
        <v>2.7454909819639277</v>
      </c>
      <c r="C139">
        <v>-0.59579082135745676</v>
      </c>
      <c r="D139">
        <v>3.3484506073227331</v>
      </c>
      <c r="E139">
        <v>-0.59579082135745676</v>
      </c>
      <c r="F139">
        <v>-3.3484506073227331</v>
      </c>
      <c r="G139">
        <v>-0.1375364249443066</v>
      </c>
      <c r="H139">
        <v>0</v>
      </c>
      <c r="I139">
        <v>-2.5535925144071934</v>
      </c>
      <c r="J139">
        <v>0</v>
      </c>
    </row>
    <row r="140" spans="1:10" x14ac:dyDescent="0.55000000000000004">
      <c r="A140">
        <v>139</v>
      </c>
      <c r="B140">
        <v>2.7655310621242486</v>
      </c>
      <c r="C140">
        <v>-0.59592365625941746</v>
      </c>
      <c r="D140">
        <v>3.3431591642820879</v>
      </c>
      <c r="E140">
        <v>-0.59592365625941746</v>
      </c>
      <c r="F140">
        <v>-3.3431591642820879</v>
      </c>
      <c r="G140">
        <v>-0.13639634451560417</v>
      </c>
      <c r="H140">
        <v>0</v>
      </c>
      <c r="I140">
        <v>-2.5828078781857458</v>
      </c>
      <c r="J140">
        <v>0</v>
      </c>
    </row>
    <row r="141" spans="1:10" x14ac:dyDescent="0.55000000000000004">
      <c r="A141">
        <v>140</v>
      </c>
      <c r="B141">
        <v>2.785571142284569</v>
      </c>
      <c r="C141">
        <v>-0.59599094470195246</v>
      </c>
      <c r="D141">
        <v>3.3378992190025509</v>
      </c>
      <c r="E141">
        <v>-0.59599094470195246</v>
      </c>
      <c r="F141">
        <v>-3.3378992190025509</v>
      </c>
      <c r="G141">
        <v>-0.13527632334370862</v>
      </c>
      <c r="H141">
        <v>0</v>
      </c>
      <c r="I141">
        <v>-2.6121342756263397</v>
      </c>
      <c r="J141">
        <v>0</v>
      </c>
    </row>
    <row r="142" spans="1:10" x14ac:dyDescent="0.55000000000000004">
      <c r="A142">
        <v>141</v>
      </c>
      <c r="B142">
        <v>2.8056112224448895</v>
      </c>
      <c r="C142">
        <v>-0.59599374511640235</v>
      </c>
      <c r="D142">
        <v>3.3326719325132732</v>
      </c>
      <c r="E142">
        <v>-0.59599374511640235</v>
      </c>
      <c r="F142">
        <v>-3.3326719325132732</v>
      </c>
      <c r="G142">
        <v>-0.13417580307345395</v>
      </c>
      <c r="H142">
        <v>0</v>
      </c>
      <c r="I142">
        <v>-2.6415701482214655</v>
      </c>
      <c r="J142">
        <v>0</v>
      </c>
    </row>
    <row r="143" spans="1:10" x14ac:dyDescent="0.55000000000000004">
      <c r="A143">
        <v>142</v>
      </c>
      <c r="B143">
        <v>2.8256513026052104</v>
      </c>
      <c r="C143">
        <v>-0.59593314696622635</v>
      </c>
      <c r="D143">
        <v>3.327478426803856</v>
      </c>
      <c r="E143">
        <v>-0.59593314696622635</v>
      </c>
      <c r="F143">
        <v>-3.327478426803856</v>
      </c>
      <c r="G143">
        <v>-0.13309424701211187</v>
      </c>
      <c r="H143">
        <v>0</v>
      </c>
      <c r="I143">
        <v>-2.6711138537369257</v>
      </c>
      <c r="J143">
        <v>0</v>
      </c>
    </row>
    <row r="144" spans="1:10" x14ac:dyDescent="0.55000000000000004">
      <c r="A144">
        <v>143</v>
      </c>
      <c r="B144">
        <v>2.8456913827655308</v>
      </c>
      <c r="C144">
        <v>-0.59581026888758271</v>
      </c>
      <c r="D144">
        <v>3.322319783637719</v>
      </c>
      <c r="E144">
        <v>-0.59581026888758271</v>
      </c>
      <c r="F144">
        <v>-3.322319783637719</v>
      </c>
      <c r="G144">
        <v>-0.13203113904170885</v>
      </c>
      <c r="H144">
        <v>0</v>
      </c>
      <c r="I144">
        <v>-2.7007636710183869</v>
      </c>
      <c r="J144">
        <v>0</v>
      </c>
    </row>
    <row r="145" spans="1:10" x14ac:dyDescent="0.55000000000000004">
      <c r="A145">
        <v>144</v>
      </c>
      <c r="B145">
        <v>2.8657314629258517</v>
      </c>
      <c r="C145">
        <v>-0.59562625677234826</v>
      </c>
      <c r="D145">
        <v>3.3171970434784144</v>
      </c>
      <c r="E145">
        <v>-0.59562625677234826</v>
      </c>
      <c r="F145">
        <v>-3.3171970434784144</v>
      </c>
      <c r="G145">
        <v>-0.13098598259859276</v>
      </c>
      <c r="H145">
        <v>0</v>
      </c>
      <c r="I145">
        <v>-2.7305178048457406</v>
      </c>
      <c r="J145">
        <v>0</v>
      </c>
    </row>
    <row r="146" spans="1:10" x14ac:dyDescent="0.55000000000000004">
      <c r="A146">
        <v>145</v>
      </c>
      <c r="B146">
        <v>2.8857715430861721</v>
      </c>
      <c r="C146">
        <v>-0.59538228180199759</v>
      </c>
      <c r="D146">
        <v>3.3121112045321417</v>
      </c>
      <c r="E146">
        <v>-0.59538228180199759</v>
      </c>
      <c r="F146">
        <v>-3.3121112045321417</v>
      </c>
      <c r="G146">
        <v>-0.12995829971530687</v>
      </c>
      <c r="H146">
        <v>0</v>
      </c>
      <c r="I146">
        <v>-2.7603743908234994</v>
      </c>
      <c r="J146">
        <v>0</v>
      </c>
    </row>
    <row r="147" spans="1:10" x14ac:dyDescent="0.55000000000000004">
      <c r="A147">
        <v>146</v>
      </c>
      <c r="B147">
        <v>2.905811623246493</v>
      </c>
      <c r="C147">
        <v>-0.59507953844077921</v>
      </c>
      <c r="D147">
        <v>3.3070632219088019</v>
      </c>
      <c r="E147">
        <v>-0.59507953844077921</v>
      </c>
      <c r="F147">
        <v>-3.3070632219088019</v>
      </c>
      <c r="G147">
        <v>-0.12894763012026858</v>
      </c>
      <c r="H147">
        <v>0</v>
      </c>
      <c r="I147">
        <v>-2.7903315002947435</v>
      </c>
      <c r="J147">
        <v>0</v>
      </c>
    </row>
    <row r="148" spans="1:10" x14ac:dyDescent="0.55000000000000004">
      <c r="A148">
        <v>147</v>
      </c>
      <c r="B148">
        <v>2.9258517034068134</v>
      </c>
      <c r="C148">
        <v>-0.59471924239690377</v>
      </c>
      <c r="D148">
        <v>3.3020540069035347</v>
      </c>
      <c r="E148">
        <v>-0.59471924239690377</v>
      </c>
      <c r="F148">
        <v>-3.3020540069035347</v>
      </c>
      <c r="G148">
        <v>-0.12795353039106816</v>
      </c>
      <c r="H148">
        <v>0</v>
      </c>
      <c r="I148">
        <v>-2.8203871452654634</v>
      </c>
      <c r="J148">
        <v>0</v>
      </c>
    </row>
    <row r="149" spans="1:10" x14ac:dyDescent="0.55000000000000004">
      <c r="A149">
        <v>148</v>
      </c>
      <c r="B149">
        <v>2.9458917835671343</v>
      </c>
      <c r="C149">
        <v>-0.59430262856035654</v>
      </c>
      <c r="D149">
        <v>3.2970844263995356</v>
      </c>
      <c r="E149">
        <v>-0.59430262856035654</v>
      </c>
      <c r="F149">
        <v>-3.2970844263995356</v>
      </c>
      <c r="G149">
        <v>-0.12697557315765717</v>
      </c>
      <c r="H149">
        <v>0</v>
      </c>
      <c r="I149">
        <v>-2.8505392833257379</v>
      </c>
      <c r="J149">
        <v>0</v>
      </c>
    </row>
    <row r="150" spans="1:10" x14ac:dyDescent="0.55000000000000004">
      <c r="A150">
        <v>149</v>
      </c>
      <c r="B150">
        <v>2.9659318637274548</v>
      </c>
      <c r="C150">
        <v>-0.59383094892604471</v>
      </c>
      <c r="D150">
        <v>3.2921553023926236</v>
      </c>
      <c r="E150">
        <v>-0.59383094892604471</v>
      </c>
      <c r="F150">
        <v>-3.2921553023926236</v>
      </c>
      <c r="G150">
        <v>-0.12601334635185446</v>
      </c>
      <c r="H150">
        <v>0</v>
      </c>
      <c r="I150">
        <v>-2.8807858225539329</v>
      </c>
      <c r="J150">
        <v>0</v>
      </c>
    </row>
    <row r="151" spans="1:10" x14ac:dyDescent="0.55000000000000004">
      <c r="A151">
        <v>150</v>
      </c>
      <c r="B151">
        <v>2.9859719438877756</v>
      </c>
      <c r="C151">
        <v>-0.59330547051078497</v>
      </c>
      <c r="D151">
        <v>3.2872674116370177</v>
      </c>
      <c r="E151">
        <v>-0.59330547051078497</v>
      </c>
      <c r="F151">
        <v>-3.2872674116370177</v>
      </c>
      <c r="G151">
        <v>-0.12506645250005935</v>
      </c>
      <c r="H151">
        <v>0</v>
      </c>
      <c r="I151">
        <v>-2.9111246263900181</v>
      </c>
      <c r="J151">
        <v>0</v>
      </c>
    </row>
    <row r="152" spans="1:10" x14ac:dyDescent="0.55000000000000004">
      <c r="A152">
        <v>151</v>
      </c>
      <c r="B152">
        <v>3.0060120240480961</v>
      </c>
      <c r="C152">
        <v>-0.5927274732725758</v>
      </c>
      <c r="D152">
        <v>3.2824214854113221</v>
      </c>
      <c r="E152">
        <v>-0.5927274732725758</v>
      </c>
      <c r="F152">
        <v>-3.2824214854113221</v>
      </c>
      <c r="G152">
        <v>-0.12413450805613024</v>
      </c>
      <c r="H152">
        <v>0</v>
      </c>
      <c r="I152">
        <v>-2.9415535184641346</v>
      </c>
      <c r="J152">
        <v>0</v>
      </c>
    </row>
    <row r="153" spans="1:10" x14ac:dyDescent="0.55000000000000004">
      <c r="A153">
        <v>152</v>
      </c>
      <c r="B153">
        <v>3.0260521042084165</v>
      </c>
      <c r="C153">
        <v>-0.59209824804029898</v>
      </c>
      <c r="D153">
        <v>3.2776182094028115</v>
      </c>
      <c r="E153">
        <v>-0.59209824804029898</v>
      </c>
      <c r="F153">
        <v>-3.2776182094028115</v>
      </c>
      <c r="G153">
        <v>-0.12321714277179255</v>
      </c>
      <c r="H153">
        <v>0</v>
      </c>
      <c r="I153">
        <v>-2.9720702873668006</v>
      </c>
      <c r="J153">
        <v>0</v>
      </c>
    </row>
    <row r="154" spans="1:10" x14ac:dyDescent="0.55000000000000004">
      <c r="A154">
        <v>153</v>
      </c>
      <c r="B154">
        <v>3.0460921843687374</v>
      </c>
      <c r="C154">
        <v>-0.59141909446174701</v>
      </c>
      <c r="D154">
        <v>3.2728582237077832</v>
      </c>
      <c r="E154">
        <v>-0.59141909446174701</v>
      </c>
      <c r="F154">
        <v>-3.2728582237077832</v>
      </c>
      <c r="G154">
        <v>-0.12231399910201832</v>
      </c>
      <c r="H154">
        <v>0</v>
      </c>
      <c r="I154">
        <v>-3.0026726913474464</v>
      </c>
      <c r="J154">
        <v>0</v>
      </c>
    </row>
    <row r="155" spans="1:10" x14ac:dyDescent="0.55000000000000004">
      <c r="A155">
        <v>154</v>
      </c>
      <c r="B155">
        <v>3.0661322645290578</v>
      </c>
      <c r="C155">
        <v>-0.59069131897758764</v>
      </c>
      <c r="D155">
        <v>3.2681421229448557</v>
      </c>
      <c r="E155">
        <v>-0.59069131897758764</v>
      </c>
      <c r="F155">
        <v>-3.2681421229448557</v>
      </c>
      <c r="G155">
        <v>-0.12142473164309751</v>
      </c>
      <c r="H155">
        <v>0</v>
      </c>
      <c r="I155">
        <v>-3.0333584629284522</v>
      </c>
      <c r="J155">
        <v>0</v>
      </c>
    </row>
    <row r="156" spans="1:10" x14ac:dyDescent="0.55000000000000004">
      <c r="A156">
        <v>155</v>
      </c>
      <c r="B156">
        <v>3.0861723446893787</v>
      </c>
      <c r="C156">
        <v>-0.58991623282838845</v>
      </c>
      <c r="D156">
        <v>3.2634704564777808</v>
      </c>
      <c r="E156">
        <v>-0.58991623282838845</v>
      </c>
      <c r="F156">
        <v>-3.2634704564777808</v>
      </c>
      <c r="G156">
        <v>-0.12054900660125795</v>
      </c>
      <c r="H156">
        <v>0</v>
      </c>
      <c r="I156">
        <v>-3.0641253134224584</v>
      </c>
      <c r="J156">
        <v>0</v>
      </c>
    </row>
    <row r="157" spans="1:10" x14ac:dyDescent="0.55000000000000004">
      <c r="A157">
        <v>156</v>
      </c>
      <c r="B157">
        <v>3.1062124248496992</v>
      </c>
      <c r="C157">
        <v>-0.58909515010153324</v>
      </c>
      <c r="D157">
        <v>3.2588437287436429</v>
      </c>
      <c r="E157">
        <v>-0.58909515010153324</v>
      </c>
      <c r="F157">
        <v>-3.2588437287436429</v>
      </c>
      <c r="G157">
        <v>-0.11968650128986105</v>
      </c>
      <c r="H157">
        <v>0</v>
      </c>
      <c r="I157">
        <v>-3.094970937341337</v>
      </c>
      <c r="J157">
        <v>0</v>
      </c>
    </row>
    <row r="158" spans="1:10" x14ac:dyDescent="0.55000000000000004">
      <c r="A158">
        <v>157</v>
      </c>
      <c r="B158">
        <v>3.1262525050100201</v>
      </c>
      <c r="C158">
        <v>-0.58822938582429485</v>
      </c>
      <c r="D158">
        <v>3.2542623996820232</v>
      </c>
      <c r="E158">
        <v>-0.58822938582429485</v>
      </c>
      <c r="F158">
        <v>-3.2542623996820232</v>
      </c>
      <c r="G158">
        <v>-0.11883690365334754</v>
      </c>
      <c r="H158">
        <v>0</v>
      </c>
      <c r="I158">
        <v>-3.1258930166860974</v>
      </c>
      <c r="J158">
        <v>0</v>
      </c>
    </row>
    <row r="159" spans="1:10" x14ac:dyDescent="0.55000000000000004">
      <c r="A159">
        <v>158</v>
      </c>
      <c r="B159">
        <v>3.1462925851703405</v>
      </c>
      <c r="C159">
        <v>-0.58732025410894928</v>
      </c>
      <c r="D159">
        <v>3.2497268852602734</v>
      </c>
      <c r="E159">
        <v>-0.58732025410894928</v>
      </c>
      <c r="F159">
        <v>-3.2497268852602734</v>
      </c>
      <c r="G159">
        <v>-0.11799991181625102</v>
      </c>
      <c r="H159">
        <v>0</v>
      </c>
      <c r="I159">
        <v>-3.1568892251076544</v>
      </c>
      <c r="J159">
        <v>0</v>
      </c>
    </row>
    <row r="160" spans="1:10" x14ac:dyDescent="0.55000000000000004">
      <c r="A160">
        <v>159</v>
      </c>
      <c r="B160">
        <v>3.1663326653306614</v>
      </c>
      <c r="C160">
        <v>-0.58636906635519459</v>
      </c>
      <c r="D160">
        <v>3.2452375580895754</v>
      </c>
      <c r="E160">
        <v>-0.58636906635519459</v>
      </c>
      <c r="F160">
        <v>-3.2452375580895754</v>
      </c>
      <c r="G160">
        <v>-0.11717523365570191</v>
      </c>
      <c r="H160">
        <v>0</v>
      </c>
      <c r="I160">
        <v>-3.1879572319294871</v>
      </c>
      <c r="J160">
        <v>0</v>
      </c>
    </row>
    <row r="161" spans="1:10" x14ac:dyDescent="0.55000000000000004">
      <c r="A161">
        <v>160</v>
      </c>
      <c r="B161">
        <v>3.1863727454909818</v>
      </c>
      <c r="C161">
        <v>-0.58537712951471588</v>
      </c>
      <c r="D161">
        <v>3.2407947481263264</v>
      </c>
      <c r="E161">
        <v>-0.58537712951471588</v>
      </c>
      <c r="F161">
        <v>-3.2407947481263264</v>
      </c>
      <c r="G161">
        <v>-0.11636258639597424</v>
      </c>
      <c r="H161">
        <v>0</v>
      </c>
      <c r="I161">
        <v>-3.2190947060239372</v>
      </c>
      <c r="J161">
        <v>0</v>
      </c>
    </row>
    <row r="162" spans="1:10" x14ac:dyDescent="0.55000000000000004">
      <c r="A162">
        <v>161</v>
      </c>
      <c r="B162">
        <v>3.2064128256513023</v>
      </c>
      <c r="C162">
        <v>-0.58434574442215681</v>
      </c>
      <c r="D162">
        <v>3.2363987434531571</v>
      </c>
      <c r="E162">
        <v>-0.58434574442215681</v>
      </c>
      <c r="F162">
        <v>-3.2363987434531571</v>
      </c>
      <c r="G162">
        <v>-0.11556169622374111</v>
      </c>
      <c r="H162">
        <v>0</v>
      </c>
      <c r="I162">
        <v>-3.2502993195350554</v>
      </c>
      <c r="J162">
        <v>0</v>
      </c>
    </row>
    <row r="163" spans="1:10" x14ac:dyDescent="0.55000000000000004">
      <c r="A163">
        <v>162</v>
      </c>
      <c r="B163">
        <v>3.2264529058116231</v>
      </c>
      <c r="C163">
        <v>-0.583276204196163</v>
      </c>
      <c r="D163">
        <v>3.2320497911335075</v>
      </c>
      <c r="E163">
        <v>-0.583276204196163</v>
      </c>
      <c r="F163">
        <v>-3.2320497911335075</v>
      </c>
      <c r="G163">
        <v>-0.11477229792273666</v>
      </c>
      <c r="H163">
        <v>0</v>
      </c>
      <c r="I163">
        <v>-3.2815687514418168</v>
      </c>
      <c r="J163">
        <v>0</v>
      </c>
    </row>
    <row r="164" spans="1:10" x14ac:dyDescent="0.55000000000000004">
      <c r="A164">
        <v>163</v>
      </c>
      <c r="B164">
        <v>3.2464929859719436</v>
      </c>
      <c r="C164">
        <v>-0.58216979271375002</v>
      </c>
      <c r="D164">
        <v>3.227748098133794</v>
      </c>
      <c r="E164">
        <v>-0.58216979271375002</v>
      </c>
      <c r="F164">
        <v>-3.227748098133794</v>
      </c>
      <c r="G164">
        <v>-0.11399413452673475</v>
      </c>
      <c r="H164">
        <v>0</v>
      </c>
      <c r="I164">
        <v>-3.3129006909564178</v>
      </c>
      <c r="J164">
        <v>0</v>
      </c>
    </row>
    <row r="165" spans="1:10" x14ac:dyDescent="0.55000000000000004">
      <c r="A165">
        <v>164</v>
      </c>
      <c r="B165">
        <v>3.2665330661322645</v>
      </c>
      <c r="C165">
        <v>-0.58102778316056947</v>
      </c>
      <c r="D165">
        <v>3.2234938323070343</v>
      </c>
      <c r="E165">
        <v>-0.58102778316056947</v>
      </c>
      <c r="F165">
        <v>-3.2234938323070343</v>
      </c>
      <c r="G165">
        <v>-0.11322695698968385</v>
      </c>
      <c r="H165">
        <v>0</v>
      </c>
      <c r="I165">
        <v>-3.3442928407535977</v>
      </c>
      <c r="J165">
        <v>0</v>
      </c>
    </row>
    <row r="166" spans="1:10" x14ac:dyDescent="0.55000000000000004">
      <c r="A166">
        <v>165</v>
      </c>
      <c r="B166">
        <v>3.2865731462925849</v>
      </c>
      <c r="C166">
        <v>-0.57985143665922789</v>
      </c>
      <c r="D166">
        <v>3.2192871234316489</v>
      </c>
      <c r="E166">
        <v>-0.57985143665922789</v>
      </c>
      <c r="F166">
        <v>-3.2192871234316489</v>
      </c>
      <c r="G166">
        <v>-0.11247052387203561</v>
      </c>
      <c r="H166">
        <v>0</v>
      </c>
      <c r="I166">
        <v>-3.3757429200277009</v>
      </c>
      <c r="J166">
        <v>0</v>
      </c>
    </row>
    <row r="167" spans="1:10" x14ac:dyDescent="0.55000000000000004">
      <c r="A167">
        <v>166</v>
      </c>
      <c r="B167">
        <v>3.3066132264529058</v>
      </c>
      <c r="C167">
        <v>-0.57864200097722418</v>
      </c>
      <c r="D167">
        <v>3.2151280642994129</v>
      </c>
      <c r="E167">
        <v>-0.57864200097722418</v>
      </c>
      <c r="F167">
        <v>-3.2151280642994129</v>
      </c>
      <c r="G167">
        <v>-0.11172460104231209</v>
      </c>
      <c r="H167">
        <v>0</v>
      </c>
      <c r="I167">
        <v>-3.4072486673751987</v>
      </c>
      <c r="J167">
        <v>0</v>
      </c>
    </row>
    <row r="168" spans="1:10" x14ac:dyDescent="0.55000000000000004">
      <c r="A168">
        <v>167</v>
      </c>
      <c r="B168">
        <v>3.3266533066132262</v>
      </c>
      <c r="C168">
        <v>-0.57740070931563181</v>
      </c>
      <c r="D168">
        <v>3.2110167118463488</v>
      </c>
      <c r="E168">
        <v>-0.57740070931563181</v>
      </c>
      <c r="F168">
        <v>-3.2110167118463488</v>
      </c>
      <c r="G168">
        <v>-0.11098896139302561</v>
      </c>
      <c r="H168">
        <v>0</v>
      </c>
      <c r="I168">
        <v>-3.438807843501436</v>
      </c>
      <c r="J168">
        <v>0</v>
      </c>
    </row>
    <row r="169" spans="1:10" x14ac:dyDescent="0.55000000000000004">
      <c r="A169">
        <v>168</v>
      </c>
      <c r="B169">
        <v>3.3466933867735471</v>
      </c>
      <c r="C169">
        <v>-0.57612877917913752</v>
      </c>
      <c r="D169">
        <v>3.206953088320597</v>
      </c>
      <c r="E169">
        <v>-0.57612877917913752</v>
      </c>
      <c r="F169">
        <v>-3.206953088320597</v>
      </c>
      <c r="G169">
        <v>-0.11026338457014644</v>
      </c>
      <c r="H169">
        <v>0</v>
      </c>
      <c r="I169">
        <v>-3.4704182337510754</v>
      </c>
      <c r="J169">
        <v>0</v>
      </c>
    </row>
    <row r="170" spans="1:10" x14ac:dyDescent="0.55000000000000004">
      <c r="A170">
        <v>169</v>
      </c>
      <c r="B170">
        <v>3.3667334669338675</v>
      </c>
      <c r="C170">
        <v>-0.57482741132761839</v>
      </c>
      <c r="D170">
        <v>3.2029371824814366</v>
      </c>
      <c r="E170">
        <v>-0.57482741132761839</v>
      </c>
      <c r="F170">
        <v>-3.2029371824814366</v>
      </c>
      <c r="G170">
        <v>-0.10954765671533634</v>
      </c>
      <c r="H170">
        <v>0</v>
      </c>
      <c r="I170">
        <v>-3.5020776504626965</v>
      </c>
      <c r="J170">
        <v>0</v>
      </c>
    </row>
    <row r="171" spans="1:10" x14ac:dyDescent="0.55000000000000004">
      <c r="A171">
        <v>170</v>
      </c>
      <c r="B171">
        <v>3.3867735470941884</v>
      </c>
      <c r="C171">
        <v>-0.57349778880901614</v>
      </c>
      <c r="D171">
        <v>3.1989689508236201</v>
      </c>
      <c r="E171">
        <v>-0.57349778880901614</v>
      </c>
      <c r="F171">
        <v>-3.1989689508236201</v>
      </c>
      <c r="G171">
        <v>-0.10884157022025213</v>
      </c>
      <c r="H171">
        <v>0</v>
      </c>
      <c r="I171">
        <v>-3.5337839351487532</v>
      </c>
      <c r="J171">
        <v>0</v>
      </c>
    </row>
    <row r="172" spans="1:10" x14ac:dyDescent="0.55000000000000004">
      <c r="A172">
        <v>171</v>
      </c>
      <c r="B172">
        <v>3.4068136272545089</v>
      </c>
      <c r="C172">
        <v>-0.57214107607287723</v>
      </c>
      <c r="D172">
        <v>3.1950483188216929</v>
      </c>
      <c r="E172">
        <v>-0.57214107607287723</v>
      </c>
      <c r="F172">
        <v>-3.1950483188216929</v>
      </c>
      <c r="G172">
        <v>-0.10814492349221903</v>
      </c>
      <c r="H172">
        <v>0</v>
      </c>
      <c r="I172">
        <v>-3.5655349605028333</v>
      </c>
      <c r="J172">
        <v>0</v>
      </c>
    </row>
    <row r="173" spans="1:10" x14ac:dyDescent="0.55000000000000004">
      <c r="A173">
        <v>172</v>
      </c>
      <c r="B173">
        <v>3.4268537074148293</v>
      </c>
      <c r="C173">
        <v>-0.57075841816352124</v>
      </c>
      <c r="D173">
        <v>3.1911751821888426</v>
      </c>
      <c r="E173">
        <v>-0.57075841816352124</v>
      </c>
      <c r="F173">
        <v>-3.1911751821888426</v>
      </c>
      <c r="G173">
        <v>-0.1074575207307039</v>
      </c>
      <c r="H173">
        <v>0</v>
      </c>
      <c r="I173">
        <v>-3.5973286322368287</v>
      </c>
      <c r="J173">
        <v>0</v>
      </c>
    </row>
    <row r="174" spans="1:10" x14ac:dyDescent="0.55000000000000004">
      <c r="A174">
        <v>173</v>
      </c>
      <c r="B174">
        <v>3.4468937875751502</v>
      </c>
      <c r="C174">
        <v>-0.56935093999155095</v>
      </c>
      <c r="D174">
        <v>3.1873494081453146</v>
      </c>
      <c r="E174">
        <v>-0.56935093999155095</v>
      </c>
      <c r="F174">
        <v>-3.1873494081453146</v>
      </c>
      <c r="G174">
        <v>-0.10677917171392308</v>
      </c>
      <c r="H174">
        <v>0</v>
      </c>
      <c r="I174">
        <v>-3.6291628907513194</v>
      </c>
      <c r="J174">
        <v>0</v>
      </c>
    </row>
    <row r="175" spans="1:10" x14ac:dyDescent="0.55000000000000004">
      <c r="A175">
        <v>174</v>
      </c>
      <c r="B175">
        <v>3.4669338677354706</v>
      </c>
      <c r="C175">
        <v>-0.56791974568202175</v>
      </c>
      <c r="D175">
        <v>3.1835708366915751</v>
      </c>
      <c r="E175">
        <v>-0.56791974568202175</v>
      </c>
      <c r="F175">
        <v>-3.1835708366915751</v>
      </c>
      <c r="G175">
        <v>-0.10610969159510336</v>
      </c>
      <c r="H175">
        <v>0</v>
      </c>
      <c r="I175">
        <v>-3.6610357126429691</v>
      </c>
      <c r="J175">
        <v>0</v>
      </c>
    </row>
    <row r="176" spans="1:10" x14ac:dyDescent="0.55000000000000004">
      <c r="A176">
        <v>175</v>
      </c>
      <c r="B176">
        <v>3.4869739478957915</v>
      </c>
      <c r="C176">
        <v>-0.56646591799737178</v>
      </c>
      <c r="D176">
        <v>3.1798392818817125</v>
      </c>
      <c r="E176">
        <v>-0.56646591799737178</v>
      </c>
      <c r="F176">
        <v>-3.1798392818817125</v>
      </c>
      <c r="G176">
        <v>-0.10544890070785892</v>
      </c>
      <c r="H176">
        <v>0</v>
      </c>
      <c r="I176">
        <v>-3.6929451120532826</v>
      </c>
      <c r="J176">
        <v>0</v>
      </c>
    </row>
    <row r="177" spans="1:10" x14ac:dyDescent="0.55000000000000004">
      <c r="A177">
        <v>176</v>
      </c>
      <c r="B177">
        <v>3.507014028056112</v>
      </c>
      <c r="C177">
        <v>-0.56499051783298737</v>
      </c>
      <c r="D177">
        <v>3.1761545330927841</v>
      </c>
      <c r="E177">
        <v>-0.56499051783298737</v>
      </c>
      <c r="F177">
        <v>-3.1761545330927841</v>
      </c>
      <c r="G177">
        <v>-0.1047966243801826</v>
      </c>
      <c r="H177">
        <v>0</v>
      </c>
      <c r="I177">
        <v>-3.7248891418634957</v>
      </c>
      <c r="J177">
        <v>0</v>
      </c>
    </row>
    <row r="178" spans="1:10" x14ac:dyDescent="0.55000000000000004">
      <c r="A178">
        <v>177</v>
      </c>
      <c r="B178">
        <v>3.5270541082164328</v>
      </c>
      <c r="C178">
        <v>-0.5634945837830122</v>
      </c>
      <c r="D178">
        <v>3.1725163562862484</v>
      </c>
      <c r="E178">
        <v>-0.5634945837830122</v>
      </c>
      <c r="F178">
        <v>-3.1725163562862484</v>
      </c>
      <c r="G178">
        <v>-0.10415269275662577</v>
      </c>
      <c r="H178">
        <v>0</v>
      </c>
      <c r="I178">
        <v>-3.7568658947407738</v>
      </c>
      <c r="J178">
        <v>0</v>
      </c>
    </row>
    <row r="179" spans="1:10" x14ac:dyDescent="0.55000000000000004">
      <c r="A179">
        <v>178</v>
      </c>
      <c r="B179">
        <v>3.5470941883767533</v>
      </c>
      <c r="C179">
        <v>-0.56197913177388892</v>
      </c>
      <c r="D179">
        <v>3.1689244952577145</v>
      </c>
      <c r="E179">
        <v>-0.56197913177388892</v>
      </c>
      <c r="F179">
        <v>-3.1689244952577145</v>
      </c>
      <c r="G179">
        <v>-0.10351694062822506</v>
      </c>
      <c r="H179">
        <v>0</v>
      </c>
      <c r="I179">
        <v>-3.7888735040411881</v>
      </c>
      <c r="J179">
        <v>0</v>
      </c>
    </row>
    <row r="180" spans="1:10" x14ac:dyDescent="0.55000000000000004">
      <c r="A180">
        <v>179</v>
      </c>
      <c r="B180">
        <v>3.5671342685370742</v>
      </c>
      <c r="C180">
        <v>-0.56044515476295897</v>
      </c>
      <c r="D180">
        <v>3.1653786728717233</v>
      </c>
      <c r="E180">
        <v>-0.56044515476295897</v>
      </c>
      <c r="F180">
        <v>-3.1653786728717233</v>
      </c>
      <c r="G180">
        <v>-0.10288920726977049</v>
      </c>
      <c r="H180">
        <v>0</v>
      </c>
      <c r="I180">
        <v>-3.82091014457527</v>
      </c>
      <c r="J180">
        <v>0</v>
      </c>
    </row>
    <row r="181" spans="1:10" x14ac:dyDescent="0.55000000000000004">
      <c r="A181">
        <v>180</v>
      </c>
      <c r="B181">
        <v>3.5871743486973946</v>
      </c>
      <c r="C181">
        <v>-0.55889362249928554</v>
      </c>
      <c r="D181">
        <v>3.1618785922784456</v>
      </c>
      <c r="E181">
        <v>-0.55889362249928554</v>
      </c>
      <c r="F181">
        <v>-3.1618785922784456</v>
      </c>
      <c r="G181">
        <v>-0.10226933628405938</v>
      </c>
      <c r="H181">
        <v>0</v>
      </c>
      <c r="I181">
        <v>-3.8529740332420999</v>
      </c>
      <c r="J181">
        <v>0</v>
      </c>
    </row>
    <row r="182" spans="1:10" x14ac:dyDescent="0.55000000000000004">
      <c r="A182">
        <v>181</v>
      </c>
      <c r="B182">
        <v>3.6072144288577155</v>
      </c>
      <c r="C182">
        <v>-0.55732548134383131</v>
      </c>
      <c r="D182">
        <v>3.1584239381095416</v>
      </c>
      <c r="E182">
        <v>-0.55732548134383131</v>
      </c>
      <c r="F182">
        <v>-3.1584239381095416</v>
      </c>
      <c r="G182">
        <v>-0.10165717545277515</v>
      </c>
      <c r="H182">
        <v>0</v>
      </c>
      <c r="I182">
        <v>-3.885063429538067</v>
      </c>
      <c r="J182">
        <v>0</v>
      </c>
    </row>
    <row r="183" spans="1:10" x14ac:dyDescent="0.55000000000000004">
      <c r="A183">
        <v>182</v>
      </c>
      <c r="B183">
        <v>3.6272545090180359</v>
      </c>
      <c r="C183">
        <v>-0.55574165414602661</v>
      </c>
      <c r="D183">
        <v>3.1550143776506476</v>
      </c>
      <c r="E183">
        <v>-0.55574165414602661</v>
      </c>
      <c r="F183">
        <v>-3.1550143776506476</v>
      </c>
      <c r="G183">
        <v>-0.10105257659363019</v>
      </c>
      <c r="H183">
        <v>0</v>
      </c>
      <c r="I183">
        <v>-3.9171766359465883</v>
      </c>
      <c r="J183">
        <v>0</v>
      </c>
    </row>
    <row r="184" spans="1:10" x14ac:dyDescent="0.55000000000000004">
      <c r="A184">
        <v>183</v>
      </c>
      <c r="B184">
        <v>3.6472945891783564</v>
      </c>
      <c r="C184">
        <v>-0.55414304017371085</v>
      </c>
      <c r="D184">
        <v>3.1516495619883051</v>
      </c>
      <c r="E184">
        <v>-0.55414304017371085</v>
      </c>
      <c r="F184">
        <v>-3.1516495619883051</v>
      </c>
      <c r="G184">
        <v>-0.10045539542348897</v>
      </c>
      <c r="H184">
        <v>0</v>
      </c>
      <c r="I184">
        <v>-3.9493119982151277</v>
      </c>
      <c r="J184">
        <v>0</v>
      </c>
    </row>
    <row r="185" spans="1:10" x14ac:dyDescent="0.55000000000000004">
      <c r="A185">
        <v>184</v>
      </c>
      <c r="B185">
        <v>3.6673346693386772</v>
      </c>
      <c r="C185">
        <v>-0.55253051509340412</v>
      </c>
      <c r="D185">
        <v>3.1483291271293399</v>
      </c>
      <c r="E185">
        <v>-0.55253051509340412</v>
      </c>
      <c r="F185">
        <v>-3.1483291271293399</v>
      </c>
      <c r="G185">
        <v>-9.9865491427191158E-2</v>
      </c>
      <c r="H185">
        <v>0</v>
      </c>
      <c r="I185">
        <v>-3.9814679055258093</v>
      </c>
      <c r="J185">
        <v>0</v>
      </c>
    </row>
    <row r="186" spans="1:10" x14ac:dyDescent="0.55000000000000004">
      <c r="A186">
        <v>185</v>
      </c>
      <c r="B186">
        <v>3.6873747494989977</v>
      </c>
      <c r="C186">
        <v>-0.5509049309978753</v>
      </c>
      <c r="D186">
        <v>3.1450526950910471</v>
      </c>
      <c r="E186">
        <v>-0.5509049309978753</v>
      </c>
      <c r="F186">
        <v>-3.1450526950910471</v>
      </c>
      <c r="G186">
        <v>-9.9282727731738435E-2</v>
      </c>
      <c r="H186">
        <v>0</v>
      </c>
      <c r="I186">
        <v>-4.013642790566089</v>
      </c>
      <c r="J186">
        <v>0</v>
      </c>
    </row>
    <row r="187" spans="1:10" x14ac:dyDescent="0.55000000000000004">
      <c r="A187">
        <v>186</v>
      </c>
      <c r="B187">
        <v>3.7074148296593186</v>
      </c>
      <c r="C187">
        <v>-0.54926711647801585</v>
      </c>
      <c r="D187">
        <v>3.1418198749606825</v>
      </c>
      <c r="E187">
        <v>-0.54926711647801585</v>
      </c>
      <c r="F187">
        <v>-3.1418198749606825</v>
      </c>
      <c r="G187">
        <v>-9.8706970985630207E-2</v>
      </c>
      <c r="H187">
        <v>0</v>
      </c>
      <c r="I187">
        <v>-4.0458351295056856</v>
      </c>
      <c r="J187">
        <v>0</v>
      </c>
    </row>
    <row r="188" spans="1:10" x14ac:dyDescent="0.55000000000000004">
      <c r="A188">
        <v>187</v>
      </c>
      <c r="B188">
        <v>3.727454909819639</v>
      </c>
      <c r="C188">
        <v>-0.54761787673597084</v>
      </c>
      <c r="D188">
        <v>3.1386302639230572</v>
      </c>
      <c r="E188">
        <v>-0.54761787673597084</v>
      </c>
      <c r="F188">
        <v>-3.1386302639230572</v>
      </c>
      <c r="G188">
        <v>-9.8138091243092043E-2</v>
      </c>
      <c r="H188">
        <v>0</v>
      </c>
      <c r="I188">
        <v>-4.0780434418860825</v>
      </c>
      <c r="J188">
        <v>0</v>
      </c>
    </row>
    <row r="189" spans="1:10" x14ac:dyDescent="0.55000000000000004">
      <c r="A189">
        <v>188</v>
      </c>
      <c r="B189">
        <v>3.7474949899799599</v>
      </c>
      <c r="C189">
        <v>-0.54595799373661458</v>
      </c>
      <c r="D189">
        <v>3.1354834482553136</v>
      </c>
      <c r="E189">
        <v>-0.54595799373661458</v>
      </c>
      <c r="F189">
        <v>-3.1354834482553136</v>
      </c>
      <c r="G189">
        <v>-9.7575961852955709E-2</v>
      </c>
      <c r="H189">
        <v>0</v>
      </c>
      <c r="I189">
        <v>-4.1102662904287035</v>
      </c>
      <c r="J189">
        <v>0</v>
      </c>
    </row>
    <row r="190" spans="1:10" x14ac:dyDescent="0.55000000000000004">
      <c r="A190">
        <v>189</v>
      </c>
      <c r="B190">
        <v>3.7675350701402803</v>
      </c>
      <c r="C190">
        <v>-0.54428822639448771</v>
      </c>
      <c r="D190">
        <v>3.1323790042879658</v>
      </c>
      <c r="E190">
        <v>-0.54428822639448771</v>
      </c>
      <c r="F190">
        <v>-3.1323790042879658</v>
      </c>
      <c r="G190">
        <v>-9.7020459351952124E-2</v>
      </c>
      <c r="H190">
        <v>0</v>
      </c>
      <c r="I190">
        <v>-4.1425022807677285</v>
      </c>
      <c r="J190">
        <v>0</v>
      </c>
    </row>
    <row r="191" spans="1:10" x14ac:dyDescent="0.55000000000000004">
      <c r="A191">
        <v>190</v>
      </c>
      <c r="B191">
        <v>3.7875751503006012</v>
      </c>
      <c r="C191">
        <v>-0.54260931079334407</v>
      </c>
      <c r="D191">
        <v>3.1293164993317868</v>
      </c>
      <c r="E191">
        <v>-0.54260931079334407</v>
      </c>
      <c r="F191">
        <v>-3.1293164993317868</v>
      </c>
      <c r="G191">
        <v>-9.6471463362252416E-2</v>
      </c>
      <c r="H191">
        <v>0</v>
      </c>
      <c r="I191">
        <v>-4.1747500611134853</v>
      </c>
      <c r="J191">
        <v>0</v>
      </c>
    </row>
    <row r="192" spans="1:10" x14ac:dyDescent="0.55000000000000004">
      <c r="A192">
        <v>191</v>
      </c>
      <c r="B192">
        <v>3.8076152304609217</v>
      </c>
      <c r="C192">
        <v>-0.54092196043560326</v>
      </c>
      <c r="D192">
        <v>3.1262954925699935</v>
      </c>
      <c r="E192">
        <v>-0.54092196043560326</v>
      </c>
      <c r="F192">
        <v>-3.1262954925699935</v>
      </c>
      <c r="G192">
        <v>-9.5928856493002534E-2</v>
      </c>
      <c r="H192">
        <v>0</v>
      </c>
      <c r="I192">
        <v>-4.2070083218519825</v>
      </c>
      <c r="J192">
        <v>0</v>
      </c>
    </row>
    <row r="193" spans="1:10" x14ac:dyDescent="0.55000000000000004">
      <c r="A193">
        <v>192</v>
      </c>
      <c r="B193">
        <v>3.8276553106212425</v>
      </c>
      <c r="C193">
        <v>-0.53922686651901652</v>
      </c>
      <c r="D193">
        <v>3.1233155359156028</v>
      </c>
      <c r="E193">
        <v>-0.53922686651901652</v>
      </c>
      <c r="F193">
        <v>-3.1233155359156028</v>
      </c>
      <c r="G193">
        <v>-9.5392524245728194E-2</v>
      </c>
      <c r="H193">
        <v>0</v>
      </c>
      <c r="I193">
        <v>-4.2392757950862032</v>
      </c>
      <c r="J193">
        <v>0</v>
      </c>
    </row>
    <row r="194" spans="1:10" x14ac:dyDescent="0.55000000000000004">
      <c r="A194">
        <v>193</v>
      </c>
      <c r="B194">
        <v>3.847695390781563</v>
      </c>
      <c r="C194">
        <v>-0.53752469823801197</v>
      </c>
      <c r="D194">
        <v>3.1203761748338206</v>
      </c>
      <c r="E194">
        <v>-0.53752469823801197</v>
      </c>
      <c r="F194">
        <v>-3.1203761748338206</v>
      </c>
      <c r="G194">
        <v>-9.4862354923378453E-2</v>
      </c>
      <c r="H194">
        <v>0</v>
      </c>
      <c r="I194">
        <v>-4.271551254124331</v>
      </c>
      <c r="J194">
        <v>0</v>
      </c>
    </row>
    <row r="195" spans="1:10" x14ac:dyDescent="0.55000000000000004">
      <c r="A195">
        <v>194</v>
      </c>
      <c r="B195">
        <v>3.8677354709418834</v>
      </c>
      <c r="C195">
        <v>-0.53581610310725791</v>
      </c>
      <c r="D195">
        <v>3.117476949129574</v>
      </c>
      <c r="E195">
        <v>-0.53581610310725791</v>
      </c>
      <c r="F195">
        <v>-3.117476949129574</v>
      </c>
      <c r="G195">
        <v>-9.4338239542864064E-2</v>
      </c>
      <c r="H195">
        <v>0</v>
      </c>
      <c r="I195">
        <v>-4.3038335129201242</v>
      </c>
      <c r="J195">
        <v>0</v>
      </c>
    </row>
    <row r="196" spans="1:10" x14ac:dyDescent="0.55000000000000004">
      <c r="A196">
        <v>195</v>
      </c>
      <c r="B196">
        <v>3.8877755511022043</v>
      </c>
      <c r="C196">
        <v>-0.53410170730507822</v>
      </c>
      <c r="D196">
        <v>3.1146173937003354</v>
      </c>
      <c r="E196">
        <v>-0.53410170730507822</v>
      </c>
      <c r="F196">
        <v>-3.1146173937003354</v>
      </c>
      <c r="G196">
        <v>-9.3820071750926937E-2</v>
      </c>
      <c r="H196">
        <v>0</v>
      </c>
      <c r="I196">
        <v>-4.3361214254701945</v>
      </c>
      <c r="J196">
        <v>0</v>
      </c>
    </row>
    <row r="197" spans="1:10" x14ac:dyDescent="0.55000000000000004">
      <c r="A197">
        <v>196</v>
      </c>
      <c r="B197">
        <v>3.9078156312625247</v>
      </c>
      <c r="C197">
        <v>-0.53238211603446295</v>
      </c>
      <c r="D197">
        <v>3.1117970392546153</v>
      </c>
      <c r="E197">
        <v>-0.53238211603446295</v>
      </c>
      <c r="F197">
        <v>-3.1117970392546153</v>
      </c>
      <c r="G197">
        <v>-9.3307747743205924E-2</v>
      </c>
      <c r="H197">
        <v>0</v>
      </c>
      <c r="I197">
        <v>-4.3684138851729122</v>
      </c>
      <c r="J197">
        <v>0</v>
      </c>
    </row>
    <row r="198" spans="1:10" x14ac:dyDescent="0.55000000000000004">
      <c r="A198">
        <v>197</v>
      </c>
      <c r="B198">
        <v>3.9278557114228456</v>
      </c>
      <c r="C198">
        <v>-0.53065791389955141</v>
      </c>
      <c r="D198">
        <v>3.1090154129965142</v>
      </c>
      <c r="E198">
        <v>-0.53065791389955141</v>
      </c>
      <c r="F198">
        <v>-3.1090154129965142</v>
      </c>
      <c r="G198">
        <v>-9.280116618634017E-2</v>
      </c>
      <c r="H198">
        <v>0</v>
      </c>
      <c r="I198">
        <v>-4.4007098241533669</v>
      </c>
      <c r="J198">
        <v>0</v>
      </c>
    </row>
    <row r="199" spans="1:10" x14ac:dyDescent="0.55000000000000004">
      <c r="A199">
        <v>198</v>
      </c>
      <c r="B199">
        <v>3.9478957915831661</v>
      </c>
      <c r="C199">
        <v>-0.52892966529555219</v>
      </c>
      <c r="D199">
        <v>3.1062720392767948</v>
      </c>
      <c r="E199">
        <v>-0.52892966529555219</v>
      </c>
      <c r="F199">
        <v>-3.1062720392767948</v>
      </c>
      <c r="G199">
        <v>-9.230022814296017E-2</v>
      </c>
      <c r="H199">
        <v>0</v>
      </c>
      <c r="I199">
        <v>-4.4330082125585175</v>
      </c>
      <c r="J199">
        <v>0</v>
      </c>
    </row>
    <row r="200" spans="1:10" x14ac:dyDescent="0.55000000000000004">
      <c r="A200">
        <v>199</v>
      </c>
      <c r="B200">
        <v>3.9679358717434869</v>
      </c>
      <c r="C200">
        <v>-0.52719791481015221</v>
      </c>
      <c r="D200">
        <v>3.1035664402111878</v>
      </c>
      <c r="E200">
        <v>-0.52719791481015221</v>
      </c>
      <c r="F200">
        <v>-3.1035664402111878</v>
      </c>
      <c r="G200">
        <v>-9.1804836999472936E-2</v>
      </c>
      <c r="H200">
        <v>0</v>
      </c>
      <c r="I200">
        <v>-4.4653080578265767</v>
      </c>
      <c r="J200">
        <v>0</v>
      </c>
    </row>
    <row r="201" spans="1:10" x14ac:dyDescent="0.55000000000000004">
      <c r="A201">
        <v>200</v>
      </c>
      <c r="B201">
        <v>3.9879759519038074</v>
      </c>
      <c r="C201">
        <v>-0.52546318763464983</v>
      </c>
      <c r="D201">
        <v>3.1008981362664825</v>
      </c>
      <c r="E201">
        <v>-0.52546318763464983</v>
      </c>
      <c r="F201">
        <v>-3.1008981362664825</v>
      </c>
      <c r="G201">
        <v>-9.1314898396506763E-2</v>
      </c>
      <c r="H201">
        <v>0</v>
      </c>
      <c r="I201">
        <v>-4.4976084039343158</v>
      </c>
      <c r="J201">
        <v>0</v>
      </c>
    </row>
    <row r="202" spans="1:10" x14ac:dyDescent="0.55000000000000004">
      <c r="A202">
        <v>201</v>
      </c>
      <c r="B202">
        <v>4.0080160320641278</v>
      </c>
      <c r="C202">
        <v>-0.52372598998307862</v>
      </c>
      <c r="D202">
        <v>3.0982666468152367</v>
      </c>
      <c r="E202">
        <v>-0.52372598998307862</v>
      </c>
      <c r="F202">
        <v>-3.0982666468152367</v>
      </c>
      <c r="G202">
        <v>-9.0830320161889494E-2</v>
      </c>
      <c r="H202">
        <v>0</v>
      </c>
      <c r="I202">
        <v>-4.5299083306258439</v>
      </c>
      <c r="J202">
        <v>0</v>
      </c>
    </row>
    <row r="203" spans="1:10" x14ac:dyDescent="0.55000000000000004">
      <c r="A203">
        <v>202</v>
      </c>
      <c r="B203">
        <v>4.0280561122244487</v>
      </c>
      <c r="C203">
        <v>-0.52198680951772869</v>
      </c>
      <c r="D203">
        <v>3.0956714906598077</v>
      </c>
      <c r="E203">
        <v>-0.52198680951772869</v>
      </c>
      <c r="F203">
        <v>-3.0956714906598077</v>
      </c>
      <c r="G203">
        <v>-9.0351012246041584E-2</v>
      </c>
      <c r="H203">
        <v>0</v>
      </c>
      <c r="I203">
        <v>-4.5622069526261608</v>
      </c>
      <c r="J203">
        <v>0</v>
      </c>
    </row>
    <row r="204" spans="1:10" x14ac:dyDescent="0.55000000000000004">
      <c r="A204">
        <v>203</v>
      </c>
      <c r="B204">
        <v>4.0480961923847696</v>
      </c>
      <c r="C204">
        <v>-0.52024611577959501</v>
      </c>
      <c r="D204">
        <v>3.0931121865265849</v>
      </c>
      <c r="E204">
        <v>-0.52024611577959501</v>
      </c>
      <c r="F204">
        <v>-3.0931121865265849</v>
      </c>
      <c r="G204">
        <v>-8.9876886659728608E-2</v>
      </c>
      <c r="H204">
        <v>0</v>
      </c>
      <c r="I204">
        <v>-4.5945034188425131</v>
      </c>
      <c r="J204">
        <v>0</v>
      </c>
    </row>
    <row r="205" spans="1:10" x14ac:dyDescent="0.55000000000000004">
      <c r="A205">
        <v>204</v>
      </c>
      <c r="B205">
        <v>4.0681362725450896</v>
      </c>
      <c r="C205">
        <v>-0.51850436062233496</v>
      </c>
      <c r="D205">
        <v>3.0905882535312639</v>
      </c>
      <c r="E205">
        <v>-0.51850436062233496</v>
      </c>
      <c r="F205">
        <v>-3.0905882535312639</v>
      </c>
      <c r="G205">
        <v>-8.9407857414014524E-2</v>
      </c>
      <c r="H205">
        <v>0</v>
      </c>
      <c r="I205">
        <v>-4.6267969115565126</v>
      </c>
      <c r="J205">
        <v>0</v>
      </c>
    </row>
    <row r="206" spans="1:10" x14ac:dyDescent="0.55000000000000004">
      <c r="A206">
        <v>205</v>
      </c>
      <c r="B206">
        <v>4.0881763527054105</v>
      </c>
      <c r="C206">
        <v>-0.51676197864849183</v>
      </c>
      <c r="D206">
        <v>3.0880992116161092</v>
      </c>
      <c r="E206">
        <v>-0.51676197864849183</v>
      </c>
      <c r="F206">
        <v>-3.0880992116161092</v>
      </c>
      <c r="G206">
        <v>-8.8943840462361118E-2</v>
      </c>
      <c r="H206">
        <v>0</v>
      </c>
      <c r="I206">
        <v>-4.659086645609622</v>
      </c>
      <c r="J206">
        <v>0</v>
      </c>
    </row>
    <row r="207" spans="1:10" x14ac:dyDescent="0.55000000000000004">
      <c r="A207">
        <v>206</v>
      </c>
      <c r="B207">
        <v>4.1082164328657313</v>
      </c>
      <c r="C207">
        <v>-0.5150193876467426</v>
      </c>
      <c r="D207">
        <v>3.0856445819600404</v>
      </c>
      <c r="E207">
        <v>-0.5150193876467426</v>
      </c>
      <c r="F207">
        <v>-3.0856445819600404</v>
      </c>
      <c r="G207">
        <v>-8.8484753644759342E-2</v>
      </c>
      <c r="H207">
        <v>0</v>
      </c>
      <c r="I207">
        <v>-4.6913718675844933</v>
      </c>
      <c r="J207">
        <v>0</v>
      </c>
    </row>
    <row r="208" spans="1:10" x14ac:dyDescent="0.55000000000000004">
      <c r="A208">
        <v>207</v>
      </c>
      <c r="B208">
        <v>4.1282565130260522</v>
      </c>
      <c r="C208">
        <v>-0.51327698902911267</v>
      </c>
      <c r="D208">
        <v>3.0832238873625695</v>
      </c>
      <c r="E208">
        <v>-0.51327698902911267</v>
      </c>
      <c r="F208">
        <v>-3.0832238873625695</v>
      </c>
      <c r="G208">
        <v>-8.8030516633837569E-2</v>
      </c>
      <c r="H208">
        <v>0</v>
      </c>
      <c r="I208">
        <v>-4.7236518549844444</v>
      </c>
      <c r="J208">
        <v>0</v>
      </c>
    </row>
    <row r="209" spans="1:10" x14ac:dyDescent="0.55000000000000004">
      <c r="A209">
        <v>208</v>
      </c>
      <c r="B209">
        <v>4.1482965931863722</v>
      </c>
      <c r="C209">
        <v>-0.51153516826712386</v>
      </c>
      <c r="D209">
        <v>3.0808366526024584</v>
      </c>
      <c r="E209">
        <v>-0.51153516826712386</v>
      </c>
      <c r="F209">
        <v>-3.0808366526024584</v>
      </c>
      <c r="G209">
        <v>-8.7581050882827402E-2</v>
      </c>
      <c r="H209">
        <v>0</v>
      </c>
      <c r="I209">
        <v>-4.7559259154132016</v>
      </c>
      <c r="J209">
        <v>0</v>
      </c>
    </row>
    <row r="210" spans="1:10" x14ac:dyDescent="0.55000000000000004">
      <c r="A210">
        <v>209</v>
      </c>
      <c r="B210">
        <v>4.1683366733466931</v>
      </c>
      <c r="C210">
        <v>-0.50979429532597709</v>
      </c>
      <c r="D210">
        <v>3.0784824047720964</v>
      </c>
      <c r="E210">
        <v>-0.50979429532597709</v>
      </c>
      <c r="F210">
        <v>-3.0784824047720964</v>
      </c>
      <c r="G210">
        <v>-8.7136279575335499E-2</v>
      </c>
      <c r="H210">
        <v>0</v>
      </c>
      <c r="I210">
        <v>-4.7881933857567542</v>
      </c>
      <c r="J210">
        <v>0</v>
      </c>
    </row>
    <row r="211" spans="1:10" x14ac:dyDescent="0.55000000000000004">
      <c r="A211">
        <v>210</v>
      </c>
      <c r="B211">
        <v>4.188376753507014</v>
      </c>
      <c r="C211">
        <v>-0.50805472509589422</v>
      </c>
      <c r="D211">
        <v>3.0761606735885607</v>
      </c>
      <c r="E211">
        <v>-0.50805472509589422</v>
      </c>
      <c r="F211">
        <v>-3.0761606735885607</v>
      </c>
      <c r="G211">
        <v>-8.6696127576858725E-2</v>
      </c>
      <c r="H211">
        <v>0</v>
      </c>
      <c r="I211">
        <v>-4.8204536313691708</v>
      </c>
      <c r="J211">
        <v>0</v>
      </c>
    </row>
    <row r="212" spans="1:10" x14ac:dyDescent="0.55000000000000004">
      <c r="A212">
        <v>211</v>
      </c>
      <c r="B212">
        <v>4.2084168336673349</v>
      </c>
      <c r="C212">
        <v>-0.50631679781987526</v>
      </c>
      <c r="D212">
        <v>3.0738709916822269</v>
      </c>
      <c r="E212">
        <v>-0.50631679781987526</v>
      </c>
      <c r="F212">
        <v>-3.0738709916822269</v>
      </c>
      <c r="G212">
        <v>-8.6260521387923131E-2</v>
      </c>
      <c r="H212">
        <v>0</v>
      </c>
      <c r="I212">
        <v>-4.8527060452639139</v>
      </c>
      <c r="J212">
        <v>0</v>
      </c>
    </row>
    <row r="213" spans="1:10" x14ac:dyDescent="0.55000000000000004">
      <c r="A213">
        <v>212</v>
      </c>
      <c r="B213">
        <v>4.2284569138276549</v>
      </c>
      <c r="C213">
        <v>-0.50458083951719901</v>
      </c>
      <c r="D213">
        <v>3.0716128948640078</v>
      </c>
      <c r="E213">
        <v>-0.50458083951719901</v>
      </c>
      <c r="F213">
        <v>-3.0716128948640078</v>
      </c>
      <c r="G213">
        <v>-8.5829389098836195E-2</v>
      </c>
      <c r="H213">
        <v>0</v>
      </c>
      <c r="I213">
        <v>-4.8849500473121195</v>
      </c>
      <c r="J213">
        <v>0</v>
      </c>
    </row>
    <row r="214" spans="1:10" x14ac:dyDescent="0.55000000000000004">
      <c r="A214">
        <v>213</v>
      </c>
      <c r="B214">
        <v>4.2484969939879758</v>
      </c>
      <c r="C214">
        <v>-0.50284716240200822</v>
      </c>
      <c r="D214">
        <v>3.0693859223719908</v>
      </c>
      <c r="E214">
        <v>-0.50284716240200822</v>
      </c>
      <c r="F214">
        <v>-3.0693859223719908</v>
      </c>
      <c r="G214">
        <v>-8.5402660345964443E-2</v>
      </c>
      <c r="H214">
        <v>0</v>
      </c>
      <c r="I214">
        <v>-4.9171850834491453</v>
      </c>
      <c r="J214">
        <v>0</v>
      </c>
    </row>
    <row r="215" spans="1:10" x14ac:dyDescent="0.55000000000000004">
      <c r="A215">
        <v>214</v>
      </c>
      <c r="B215">
        <v>4.2685370741482966</v>
      </c>
      <c r="C215">
        <v>-0.5011160652964306</v>
      </c>
      <c r="D215">
        <v>3.0671896170985398</v>
      </c>
      <c r="E215">
        <v>-0.5011160652964306</v>
      </c>
      <c r="F215">
        <v>-3.0671896170985398</v>
      </c>
      <c r="G215">
        <v>-8.4980266269461022E-2</v>
      </c>
      <c r="H215">
        <v>0</v>
      </c>
      <c r="I215">
        <v>-4.9494106248905716</v>
      </c>
      <c r="J215">
        <v>0</v>
      </c>
    </row>
    <row r="216" spans="1:10" x14ac:dyDescent="0.55000000000000004">
      <c r="A216">
        <v>215</v>
      </c>
      <c r="B216">
        <v>4.2885771543086166</v>
      </c>
      <c r="C216">
        <v>-0.4993878340377978</v>
      </c>
      <c r="D216">
        <v>3.0650235257986918</v>
      </c>
      <c r="E216">
        <v>-0.4993878340377978</v>
      </c>
      <c r="F216">
        <v>-3.0650235257986918</v>
      </c>
      <c r="G216">
        <v>-8.456213947241828E-2</v>
      </c>
      <c r="H216">
        <v>0</v>
      </c>
      <c r="I216">
        <v>-4.981626167358649</v>
      </c>
      <c r="J216">
        <v>0</v>
      </c>
    </row>
    <row r="217" spans="1:10" x14ac:dyDescent="0.55000000000000004">
      <c r="A217">
        <v>216</v>
      </c>
      <c r="B217">
        <v>4.3086172344689375</v>
      </c>
      <c r="C217">
        <v>-0.49766274187942972</v>
      </c>
      <c r="D217">
        <v>3.062887199280691</v>
      </c>
      <c r="E217">
        <v>-0.49766274187942972</v>
      </c>
      <c r="F217">
        <v>-3.062887199280691</v>
      </c>
      <c r="G217">
        <v>-8.4148213981347683E-2</v>
      </c>
      <c r="H217">
        <v>0</v>
      </c>
      <c r="I217">
        <v>-5.0138312303202266</v>
      </c>
      <c r="J217">
        <v>0</v>
      </c>
    </row>
    <row r="218" spans="1:10" x14ac:dyDescent="0.55000000000000004">
      <c r="A218">
        <v>217</v>
      </c>
      <c r="B218">
        <v>4.3286573146292584</v>
      </c>
      <c r="C218">
        <v>-0.49594104988469595</v>
      </c>
      <c r="D218">
        <v>3.0607801925796556</v>
      </c>
      <c r="E218">
        <v>-0.49594104988469595</v>
      </c>
      <c r="F218">
        <v>-3.0607801925796556</v>
      </c>
      <c r="G218">
        <v>-8.3738425207990061E-2</v>
      </c>
      <c r="H218">
        <v>0</v>
      </c>
      <c r="I218">
        <v>-5.0460253562368171</v>
      </c>
      <c r="J218">
        <v>0</v>
      </c>
    </row>
    <row r="219" spans="1:10" x14ac:dyDescent="0.55000000000000004">
      <c r="A219">
        <v>218</v>
      </c>
      <c r="B219">
        <v>4.3486973947895793</v>
      </c>
      <c r="C219">
        <v>-0.49422300731398472</v>
      </c>
      <c r="D219">
        <v>3.0587020651150598</v>
      </c>
      <c r="E219">
        <v>-0.49422300731398472</v>
      </c>
      <c r="F219">
        <v>-3.0587020651150598</v>
      </c>
      <c r="G219">
        <v>-8.333270991235156E-2</v>
      </c>
      <c r="H219">
        <v>0</v>
      </c>
      <c r="I219">
        <v>-5.0782081098276528</v>
      </c>
      <c r="J219">
        <v>0</v>
      </c>
    </row>
    <row r="220" spans="1:10" x14ac:dyDescent="0.55000000000000004">
      <c r="A220">
        <v>219</v>
      </c>
      <c r="B220">
        <v>4.3687374749498993</v>
      </c>
      <c r="C220">
        <v>-0.49250885200427197</v>
      </c>
      <c r="D220">
        <v>3.0566523808330008</v>
      </c>
      <c r="E220">
        <v>-0.49250885200427197</v>
      </c>
      <c r="F220">
        <v>-3.0566523808330008</v>
      </c>
      <c r="G220">
        <v>-8.2931006166942586E-2</v>
      </c>
      <c r="H220">
        <v>0</v>
      </c>
      <c r="I220">
        <v>-5.1103790773462547</v>
      </c>
      <c r="J220">
        <v>0</v>
      </c>
    </row>
    <row r="221" spans="1:10" x14ac:dyDescent="0.55000000000000004">
      <c r="A221">
        <v>220</v>
      </c>
      <c r="B221">
        <v>4.3887775551102202</v>
      </c>
      <c r="C221">
        <v>-0.49079881074112186</v>
      </c>
      <c r="D221">
        <v>3.0546307083339275</v>
      </c>
      <c r="E221">
        <v>-0.49079881074112186</v>
      </c>
      <c r="F221">
        <v>-3.0546307083339275</v>
      </c>
      <c r="G221">
        <v>-8.2533253322172775E-2</v>
      </c>
      <c r="H221">
        <v>0</v>
      </c>
      <c r="I221">
        <v>-5.1425378658710921</v>
      </c>
      <c r="J221">
        <v>0</v>
      </c>
    </row>
    <row r="222" spans="1:10" x14ac:dyDescent="0.55000000000000004">
      <c r="A222">
        <v>221</v>
      </c>
      <c r="B222">
        <v>4.408817635270541</v>
      </c>
      <c r="C222">
        <v>-0.48909309962284203</v>
      </c>
      <c r="D222">
        <v>3.0526366209866924</v>
      </c>
      <c r="E222">
        <v>-0.48909309962284203</v>
      </c>
      <c r="F222">
        <v>-3.0526366209866924</v>
      </c>
      <c r="G222">
        <v>-8.2139391972869985E-2</v>
      </c>
      <c r="H222">
        <v>0</v>
      </c>
      <c r="I222">
        <v>-5.1746841026107226</v>
      </c>
      <c r="J222">
        <v>0</v>
      </c>
    </row>
    <row r="223" spans="1:10" x14ac:dyDescent="0.55000000000000004">
      <c r="A223">
        <v>222</v>
      </c>
      <c r="B223">
        <v>4.4288577154308619</v>
      </c>
      <c r="C223">
        <v>-0.4873919244167072</v>
      </c>
      <c r="D223">
        <v>3.0506696970296066</v>
      </c>
      <c r="E223">
        <v>-0.4873919244167072</v>
      </c>
      <c r="F223">
        <v>-3.0506696970296066</v>
      </c>
      <c r="G223">
        <v>-8.1749363925840854E-2</v>
      </c>
      <c r="H223">
        <v>0</v>
      </c>
      <c r="I223">
        <v>-5.2068174342237947</v>
      </c>
      <c r="J223">
        <v>0</v>
      </c>
    </row>
    <row r="224" spans="1:10" x14ac:dyDescent="0.55000000000000004">
      <c r="A224">
        <v>223</v>
      </c>
      <c r="B224">
        <v>4.4488977955911819</v>
      </c>
      <c r="C224">
        <v>-0.48569548090705794</v>
      </c>
      <c r="D224">
        <v>3.0487295196592568</v>
      </c>
      <c r="E224">
        <v>-0.48569548090705794</v>
      </c>
      <c r="F224">
        <v>-3.0487295196592568</v>
      </c>
      <c r="G224">
        <v>-8.1363112168482452E-2</v>
      </c>
      <c r="H224">
        <v>0</v>
      </c>
      <c r="I224">
        <v>-5.2389375261542206</v>
      </c>
      <c r="J224">
        <v>0</v>
      </c>
    </row>
    <row r="225" spans="1:10" x14ac:dyDescent="0.55000000000000004">
      <c r="A225">
        <v>224</v>
      </c>
      <c r="B225">
        <v>4.4689378757515028</v>
      </c>
      <c r="C225">
        <v>-0.48400395523525241</v>
      </c>
      <c r="D225">
        <v>3.0468156771077926</v>
      </c>
      <c r="E225">
        <v>-0.48400395523525241</v>
      </c>
      <c r="F225">
        <v>-3.0468156771077926</v>
      </c>
      <c r="G225">
        <v>-8.0980580838366234E-2</v>
      </c>
      <c r="H225">
        <v>0</v>
      </c>
      <c r="I225">
        <v>-5.2710440619817174</v>
      </c>
      <c r="J225">
        <v>0</v>
      </c>
    </row>
    <row r="226" spans="1:10" x14ac:dyDescent="0.55000000000000004">
      <c r="A226">
        <v>225</v>
      </c>
      <c r="B226">
        <v>4.4889779559118237</v>
      </c>
      <c r="C226">
        <v>-0.48231752423134394</v>
      </c>
      <c r="D226">
        <v>3.0449277627092903</v>
      </c>
      <c r="E226">
        <v>-0.48231752423134394</v>
      </c>
      <c r="F226">
        <v>-3.0449277627092903</v>
      </c>
      <c r="G226">
        <v>-8.0601715193796469E-2</v>
      </c>
      <c r="H226">
        <v>0</v>
      </c>
      <c r="I226">
        <v>-5.3031367427878715</v>
      </c>
      <c r="J226">
        <v>0</v>
      </c>
    </row>
    <row r="227" spans="1:10" x14ac:dyDescent="0.55000000000000004">
      <c r="A227">
        <v>226</v>
      </c>
      <c r="B227">
        <v>4.5090180360721437</v>
      </c>
      <c r="C227">
        <v>-0.48063635573749897</v>
      </c>
      <c r="D227">
        <v>3.0430653749559236</v>
      </c>
      <c r="E227">
        <v>-0.48063635573749897</v>
      </c>
      <c r="F227">
        <v>-3.0430653749559236</v>
      </c>
      <c r="G227">
        <v>-8.0226461585260367E-2</v>
      </c>
      <c r="H227">
        <v>0</v>
      </c>
      <c r="I227">
        <v>-5.335215286537867</v>
      </c>
      <c r="J227">
        <v>0</v>
      </c>
    </row>
    <row r="228" spans="1:10" x14ac:dyDescent="0.55000000000000004">
      <c r="A228">
        <v>227</v>
      </c>
      <c r="B228">
        <v>4.5290581162324646</v>
      </c>
      <c r="C228">
        <v>-0.47896060892310877</v>
      </c>
      <c r="D228">
        <v>3.0412281175444629</v>
      </c>
      <c r="E228">
        <v>-0.47896060892310877</v>
      </c>
      <c r="F228">
        <v>-3.0412281175444629</v>
      </c>
      <c r="G228">
        <v>-7.9854767427774101E-2</v>
      </c>
      <c r="H228">
        <v>0</v>
      </c>
      <c r="I228">
        <v>-5.3672794274779037</v>
      </c>
      <c r="J228">
        <v>0</v>
      </c>
    </row>
    <row r="229" spans="1:10" x14ac:dyDescent="0.55000000000000004">
      <c r="A229">
        <v>228</v>
      </c>
      <c r="B229">
        <v>4.5490981963927855</v>
      </c>
      <c r="C229">
        <v>-0.47729043459162707</v>
      </c>
      <c r="D229">
        <v>3.039415599413815</v>
      </c>
      <c r="E229">
        <v>-0.47729043459162707</v>
      </c>
      <c r="F229">
        <v>-3.039415599413815</v>
      </c>
      <c r="G229">
        <v>-7.9486581174087495E-2</v>
      </c>
      <c r="H229">
        <v>0</v>
      </c>
      <c r="I229">
        <v>-5.3993289155483231</v>
      </c>
      <c r="J229">
        <v>0</v>
      </c>
    </row>
    <row r="230" spans="1:10" x14ac:dyDescent="0.55000000000000004">
      <c r="A230">
        <v>229</v>
      </c>
      <c r="B230">
        <v>4.5691382765531063</v>
      </c>
      <c r="C230">
        <v>-0.4756259754791482</v>
      </c>
      <c r="D230">
        <v>3.0376274347740222</v>
      </c>
      <c r="E230">
        <v>-0.4756259754791482</v>
      </c>
      <c r="F230">
        <v>-3.0376274347740222</v>
      </c>
      <c r="G230">
        <v>-7.9121852288700958E-2</v>
      </c>
      <c r="H230">
        <v>0</v>
      </c>
      <c r="I230">
        <v>-5.4313635158124383</v>
      </c>
      <c r="J230">
        <v>0</v>
      </c>
    </row>
    <row r="231" spans="1:10" x14ac:dyDescent="0.55000000000000004">
      <c r="A231">
        <v>230</v>
      </c>
      <c r="B231">
        <v>4.5891783567134263</v>
      </c>
      <c r="C231">
        <v>-0.47396736654480226</v>
      </c>
      <c r="D231">
        <v>3.0358632431273986</v>
      </c>
      <c r="E231">
        <v>-0.47396736654480226</v>
      </c>
      <c r="F231">
        <v>-3.0358632431273986</v>
      </c>
      <c r="G231">
        <v>-7.8760531222668267E-2</v>
      </c>
      <c r="H231">
        <v>0</v>
      </c>
      <c r="I231">
        <v>-5.46338300790093</v>
      </c>
      <c r="J231">
        <v>0</v>
      </c>
    </row>
    <row r="232" spans="1:10" x14ac:dyDescent="0.55000000000000004">
      <c r="A232">
        <v>231</v>
      </c>
      <c r="B232">
        <v>4.6092184368737472</v>
      </c>
      <c r="C232">
        <v>-0.47231473525300155</v>
      </c>
      <c r="D232">
        <v>3.0341226492822391</v>
      </c>
      <c r="E232">
        <v>-0.47231473525300155</v>
      </c>
      <c r="F232">
        <v>-3.0341226492822391</v>
      </c>
      <c r="G232">
        <v>-7.8402569389170174E-2</v>
      </c>
      <c r="H232">
        <v>0</v>
      </c>
      <c r="I232">
        <v>-5.4953871854717988</v>
      </c>
      <c r="J232">
        <v>0</v>
      </c>
    </row>
    <row r="233" spans="1:10" x14ac:dyDescent="0.55000000000000004">
      <c r="A233">
        <v>232</v>
      </c>
      <c r="B233">
        <v>4.6292585170340681</v>
      </c>
      <c r="C233">
        <v>-0.4706682018476272</v>
      </c>
      <c r="D233">
        <v>3.0324052833596364</v>
      </c>
      <c r="E233">
        <v>-0.4706682018476272</v>
      </c>
      <c r="F233">
        <v>-3.0324052833596364</v>
      </c>
      <c r="G233">
        <v>-7.8047919139827102E-2</v>
      </c>
      <c r="H233">
        <v>0</v>
      </c>
      <c r="I233">
        <v>-5.5273758556856656</v>
      </c>
      <c r="J233">
        <v>0</v>
      </c>
    </row>
    <row r="234" spans="1:10" x14ac:dyDescent="0.55000000000000004">
      <c r="A234">
        <v>233</v>
      </c>
      <c r="B234">
        <v>4.649298597194389</v>
      </c>
      <c r="C234">
        <v>-0.46902787961826387</v>
      </c>
      <c r="D234">
        <v>3.0307107807938358</v>
      </c>
      <c r="E234">
        <v>-0.46902787961826387</v>
      </c>
      <c r="F234">
        <v>-3.0307107807938358</v>
      </c>
      <c r="G234">
        <v>-7.7696533741710802E-2</v>
      </c>
      <c r="H234">
        <v>0</v>
      </c>
      <c r="I234">
        <v>-5.5593488386962688</v>
      </c>
      <c r="J234">
        <v>0</v>
      </c>
    </row>
    <row r="235" spans="1:10" x14ac:dyDescent="0.55000000000000004">
      <c r="A235">
        <v>234</v>
      </c>
      <c r="B235">
        <v>4.669338677354709</v>
      </c>
      <c r="C235">
        <v>-0.46739387515859571</v>
      </c>
      <c r="D235">
        <v>3.029038782326634</v>
      </c>
      <c r="E235">
        <v>-0.46739387515859571</v>
      </c>
      <c r="F235">
        <v>-3.029038782326634</v>
      </c>
      <c r="G235">
        <v>-7.7348367355038541E-2</v>
      </c>
      <c r="H235">
        <v>0</v>
      </c>
      <c r="I235">
        <v>-5.5913059671560514</v>
      </c>
      <c r="J235">
        <v>0</v>
      </c>
    </row>
    <row r="236" spans="1:10" x14ac:dyDescent="0.55000000000000004">
      <c r="A236">
        <v>235</v>
      </c>
      <c r="B236">
        <v>4.6893787575150299</v>
      </c>
      <c r="C236">
        <v>-0.46576628861700053</v>
      </c>
      <c r="D236">
        <v>3.0273889339961744</v>
      </c>
      <c r="E236">
        <v>-0.46576628861700053</v>
      </c>
      <c r="F236">
        <v>-3.0273889339961744</v>
      </c>
      <c r="G236">
        <v>-7.7003375011538061E-2</v>
      </c>
      <c r="H236">
        <v>0</v>
      </c>
      <c r="I236">
        <v>-5.6232470857365113</v>
      </c>
      <c r="J236">
        <v>0</v>
      </c>
    </row>
    <row r="237" spans="1:10" x14ac:dyDescent="0.55000000000000004">
      <c r="A237">
        <v>236</v>
      </c>
      <c r="B237">
        <v>4.7094188376753507</v>
      </c>
      <c r="C237">
        <v>-0.46414521393961417</v>
      </c>
      <c r="D237">
        <v>3.0257608871206236</v>
      </c>
      <c r="E237">
        <v>-0.46414521393961417</v>
      </c>
      <c r="F237">
        <v>-3.0257608871206236</v>
      </c>
      <c r="G237">
        <v>-7.6661512593442463E-2</v>
      </c>
      <c r="H237">
        <v>0</v>
      </c>
      <c r="I237">
        <v>-5.6551720506631504</v>
      </c>
      <c r="J237">
        <v>0</v>
      </c>
    </row>
    <row r="238" spans="1:10" x14ac:dyDescent="0.55000000000000004">
      <c r="A238">
        <v>237</v>
      </c>
      <c r="B238">
        <v>4.7294589178356707</v>
      </c>
      <c r="C238">
        <v>-0.46253073910581949</v>
      </c>
      <c r="D238">
        <v>3.024154298277038</v>
      </c>
      <c r="E238">
        <v>-0.46253073910581949</v>
      </c>
      <c r="F238">
        <v>-3.024154298277038</v>
      </c>
      <c r="G238">
        <v>-7.632273681310997E-2</v>
      </c>
      <c r="H238">
        <v>0</v>
      </c>
      <c r="I238">
        <v>-5.6870807292648422</v>
      </c>
      <c r="J238">
        <v>0</v>
      </c>
    </row>
    <row r="239" spans="1:10" x14ac:dyDescent="0.55000000000000004">
      <c r="A239">
        <v>238</v>
      </c>
      <c r="B239">
        <v>4.7494989979959916</v>
      </c>
      <c r="C239">
        <v>-0.4609229463564542</v>
      </c>
      <c r="D239">
        <v>3.0225688292758566</v>
      </c>
      <c r="E239">
        <v>-0.4609229463564542</v>
      </c>
      <c r="F239">
        <v>-3.0225688292758566</v>
      </c>
      <c r="G239">
        <v>-7.5987005193221574E-2</v>
      </c>
      <c r="H239">
        <v>0</v>
      </c>
      <c r="I239">
        <v>-5.718972999537228</v>
      </c>
      <c r="J239">
        <v>0</v>
      </c>
    </row>
    <row r="240" spans="1:10" x14ac:dyDescent="0.55000000000000004">
      <c r="A240">
        <v>239</v>
      </c>
      <c r="B240">
        <v>4.7695390781563125</v>
      </c>
      <c r="C240">
        <v>-0.45932191241478176</v>
      </c>
      <c r="D240">
        <v>3.0210041471312858</v>
      </c>
      <c r="E240">
        <v>-0.45932191241478176</v>
      </c>
      <c r="F240">
        <v>-3.0210041471312858</v>
      </c>
      <c r="G240">
        <v>-7.5654276047555563E-2</v>
      </c>
      <c r="H240">
        <v>0</v>
      </c>
      <c r="I240">
        <v>-5.7508487497200109</v>
      </c>
      <c r="J240">
        <v>0</v>
      </c>
    </row>
    <row r="241" spans="1:10" x14ac:dyDescent="0.55000000000000004">
      <c r="A241">
        <v>240</v>
      </c>
      <c r="B241">
        <v>4.7895791583166334</v>
      </c>
      <c r="C241">
        <v>-0.45772770870040608</v>
      </c>
      <c r="D241">
        <v>3.0194599240279949</v>
      </c>
      <c r="E241">
        <v>-0.45772770870040608</v>
      </c>
      <c r="F241">
        <v>-3.0194599240279949</v>
      </c>
      <c r="G241">
        <v>-7.5324508462331297E-2</v>
      </c>
      <c r="H241">
        <v>0</v>
      </c>
      <c r="I241">
        <v>-5.7827078778877583</v>
      </c>
      <c r="J241">
        <v>0</v>
      </c>
    </row>
    <row r="242" spans="1:10" x14ac:dyDescent="0.55000000000000004">
      <c r="A242">
        <v>241</v>
      </c>
      <c r="B242">
        <v>4.8096192384769534</v>
      </c>
      <c r="C242">
        <v>-0.45614040153629171</v>
      </c>
      <c r="D242">
        <v>3.0179358372843272</v>
      </c>
      <c r="E242">
        <v>-0.45614040153629171</v>
      </c>
      <c r="F242">
        <v>-3.0179358372843272</v>
      </c>
      <c r="G242">
        <v>-7.4997662278071323E-2</v>
      </c>
      <c r="H242">
        <v>0</v>
      </c>
      <c r="I242">
        <v>-5.814550291554009</v>
      </c>
      <c r="J242">
        <v>0</v>
      </c>
    </row>
    <row r="243" spans="1:10" x14ac:dyDescent="0.55000000000000004">
      <c r="A243">
        <v>242</v>
      </c>
      <c r="B243">
        <v>4.8296593186372743</v>
      </c>
      <c r="C243">
        <v>-0.45456005234903651</v>
      </c>
      <c r="D243">
        <v>3.0164315693124166</v>
      </c>
      <c r="E243">
        <v>-0.45456005234903651</v>
      </c>
      <c r="F243">
        <v>-3.0164315693124166</v>
      </c>
      <c r="G243">
        <v>-7.4673698071983846E-2</v>
      </c>
      <c r="H243">
        <v>0</v>
      </c>
      <c r="I243">
        <v>-5.8463759072883832</v>
      </c>
      <c r="J243">
        <v>0</v>
      </c>
    </row>
    <row r="244" spans="1:10" x14ac:dyDescent="0.55000000000000004">
      <c r="A244">
        <v>243</v>
      </c>
      <c r="B244">
        <v>4.8496993987975952</v>
      </c>
      <c r="C244">
        <v>-0.45298671786252948</v>
      </c>
      <c r="D244">
        <v>3.0149468075754218</v>
      </c>
      <c r="E244">
        <v>-0.45298671786252948</v>
      </c>
      <c r="F244">
        <v>-3.0149468075754218</v>
      </c>
      <c r="G244">
        <v>-7.435257714085422E-2</v>
      </c>
      <c r="H244">
        <v>0</v>
      </c>
      <c r="I244">
        <v>-5.8781846503462969</v>
      </c>
      <c r="J244">
        <v>0</v>
      </c>
    </row>
    <row r="245" spans="1:10" x14ac:dyDescent="0.55000000000000004">
      <c r="A245">
        <v>244</v>
      </c>
      <c r="B245">
        <v>4.869739478957916</v>
      </c>
      <c r="C245">
        <v>-0.451420450285202</v>
      </c>
      <c r="D245">
        <v>3.0134812445421675</v>
      </c>
      <c r="E245">
        <v>-0.451420450285202</v>
      </c>
      <c r="F245">
        <v>-3.0134812445421675</v>
      </c>
      <c r="G245">
        <v>-7.4034261484396485E-2</v>
      </c>
      <c r="H245">
        <v>0</v>
      </c>
      <c r="I245">
        <v>-5.9099764543111801</v>
      </c>
      <c r="J245">
        <v>0</v>
      </c>
    </row>
    <row r="246" spans="1:10" x14ac:dyDescent="0.55000000000000004">
      <c r="A246">
        <v>245</v>
      </c>
      <c r="B246">
        <v>4.889779559118236</v>
      </c>
      <c r="C246">
        <v>-0.4498612974909833</v>
      </c>
      <c r="D246">
        <v>3.0120345776393935</v>
      </c>
      <c r="E246">
        <v>-0.4498612974909833</v>
      </c>
      <c r="F246">
        <v>-3.0120345776393935</v>
      </c>
      <c r="G246">
        <v>-7.3718713789103205E-2</v>
      </c>
      <c r="H246">
        <v>0</v>
      </c>
      <c r="I246">
        <v>-5.9417512607486769</v>
      </c>
      <c r="J246">
        <v>0</v>
      </c>
    </row>
    <row r="247" spans="1:10" x14ac:dyDescent="0.55000000000000004">
      <c r="A247">
        <v>246</v>
      </c>
      <c r="B247">
        <v>4.9098196392785569</v>
      </c>
      <c r="C247">
        <v>-0.44830930319415857</v>
      </c>
      <c r="D247">
        <v>3.0106065092019367</v>
      </c>
      <c r="E247">
        <v>-0.44830930319415857</v>
      </c>
      <c r="F247">
        <v>-3.0106065092019367</v>
      </c>
      <c r="G247">
        <v>-7.3405897412521112E-2</v>
      </c>
      <c r="H247">
        <v>0</v>
      </c>
      <c r="I247">
        <v>-5.9735090188726749</v>
      </c>
      <c r="J247">
        <v>0</v>
      </c>
    </row>
    <row r="248" spans="1:10" x14ac:dyDescent="0.55000000000000004">
      <c r="A248">
        <v>247</v>
      </c>
      <c r="B248">
        <v>4.9298597194388778</v>
      </c>
      <c r="C248">
        <v>-0.44676450711825005</v>
      </c>
      <c r="D248">
        <v>3.0091967464209297</v>
      </c>
      <c r="E248">
        <v>-0.44676450711825005</v>
      </c>
      <c r="F248">
        <v>-3.0091967464209297</v>
      </c>
      <c r="G248">
        <v>-7.3095776367981258E-2</v>
      </c>
      <c r="H248">
        <v>0</v>
      </c>
      <c r="I248">
        <v>-6.0052496852228012</v>
      </c>
      <c r="J248">
        <v>0</v>
      </c>
    </row>
    <row r="249" spans="1:10" x14ac:dyDescent="0.55000000000000004">
      <c r="A249">
        <v>248</v>
      </c>
      <c r="B249">
        <v>4.9498997995991978</v>
      </c>
      <c r="C249">
        <v>-0.44522694515912942</v>
      </c>
      <c r="D249">
        <v>3.0078050012903601</v>
      </c>
      <c r="E249">
        <v>-0.44522694515912942</v>
      </c>
      <c r="F249">
        <v>-3.0078050012903601</v>
      </c>
      <c r="G249">
        <v>-7.2788315309730511E-2</v>
      </c>
      <c r="H249">
        <v>0</v>
      </c>
      <c r="I249">
        <v>-6.0369732233530664</v>
      </c>
      <c r="J249">
        <v>0</v>
      </c>
    </row>
    <row r="250" spans="1:10" x14ac:dyDescent="0.55000000000000004">
      <c r="A250">
        <v>249</v>
      </c>
      <c r="B250">
        <v>4.9699398797595187</v>
      </c>
      <c r="C250">
        <v>-0.4436966495424664</v>
      </c>
      <c r="D250">
        <v>3.0064309905520399</v>
      </c>
      <c r="E250">
        <v>-0.4436966495424664</v>
      </c>
      <c r="F250">
        <v>-3.0064309905520399</v>
      </c>
      <c r="G250">
        <v>-7.2483479518486882E-2</v>
      </c>
      <c r="H250">
        <v>0</v>
      </c>
      <c r="I250">
        <v>-6.068679603531403</v>
      </c>
      <c r="J250">
        <v>0</v>
      </c>
    </row>
    <row r="251" spans="1:10" x14ac:dyDescent="0.55000000000000004">
      <c r="A251">
        <v>250</v>
      </c>
      <c r="B251">
        <v>4.9899799599198396</v>
      </c>
      <c r="C251">
        <v>-0.4421736489757267</v>
      </c>
      <c r="D251">
        <v>3.0050744356393082</v>
      </c>
      <c r="E251">
        <v>-0.4421736489757267</v>
      </c>
      <c r="F251">
        <v>-3.0050744356393082</v>
      </c>
      <c r="G251">
        <v>-7.2181234887389437E-2</v>
      </c>
      <c r="H251">
        <v>0</v>
      </c>
      <c r="I251">
        <v>-6.1003688024497498</v>
      </c>
      <c r="J251">
        <v>0</v>
      </c>
    </row>
    <row r="252" spans="1:10" x14ac:dyDescent="0.55000000000000004">
      <c r="A252">
        <v>251</v>
      </c>
      <c r="B252">
        <v>5.0100200400801604</v>
      </c>
      <c r="C252">
        <v>-0.44065796879481817</v>
      </c>
      <c r="D252">
        <v>3.003735062619513</v>
      </c>
      <c r="E252">
        <v>-0.44065796879481817</v>
      </c>
      <c r="F252">
        <v>-3.003735062619513</v>
      </c>
      <c r="G252">
        <v>-7.1881547908336549E-2</v>
      </c>
      <c r="H252">
        <v>0</v>
      </c>
      <c r="I252">
        <v>-6.1320408029443891</v>
      </c>
      <c r="J252">
        <v>0</v>
      </c>
    </row>
    <row r="253" spans="1:10" x14ac:dyDescent="0.55000000000000004">
      <c r="A253">
        <v>252</v>
      </c>
      <c r="B253">
        <v>5.0300601202404804</v>
      </c>
      <c r="C253">
        <v>-0.43914963110559302</v>
      </c>
      <c r="D253">
        <v>3.0024126021354713</v>
      </c>
      <c r="E253">
        <v>-0.43914963110559302</v>
      </c>
      <c r="F253">
        <v>-3.0024126021354713</v>
      </c>
      <c r="G253">
        <v>-7.1584385658664693E-2</v>
      </c>
      <c r="H253">
        <v>0</v>
      </c>
      <c r="I253">
        <v>-6.1636955937262794</v>
      </c>
      <c r="J253">
        <v>0</v>
      </c>
    </row>
    <row r="254" spans="1:10" x14ac:dyDescent="0.55000000000000004">
      <c r="A254">
        <v>253</v>
      </c>
      <c r="B254">
        <v>5.0501002004008013</v>
      </c>
      <c r="C254">
        <v>-0.43764865492031924</v>
      </c>
      <c r="D254">
        <v>3.0011067893461503</v>
      </c>
      <c r="E254">
        <v>-0.43764865492031924</v>
      </c>
      <c r="F254">
        <v>-3.0011067893461503</v>
      </c>
      <c r="G254">
        <v>-7.1289715788228042E-2</v>
      </c>
      <c r="H254">
        <v>0</v>
      </c>
      <c r="I254">
        <v>-6.1953331691210316</v>
      </c>
      <c r="J254">
        <v>0</v>
      </c>
    </row>
    <row r="255" spans="1:10" x14ac:dyDescent="0.55000000000000004">
      <c r="A255">
        <v>254</v>
      </c>
      <c r="B255">
        <v>5.0701402805611222</v>
      </c>
      <c r="C255">
        <v>-0.43615505628928697</v>
      </c>
      <c r="D255">
        <v>2.9998173638664691</v>
      </c>
      <c r="E255">
        <v>-0.43615505628928697</v>
      </c>
      <c r="F255">
        <v>-2.9998173638664691</v>
      </c>
      <c r="G255">
        <v>-7.0997506506788308E-2</v>
      </c>
      <c r="H255">
        <v>0</v>
      </c>
      <c r="I255">
        <v>-6.2269535288183118</v>
      </c>
      <c r="J255">
        <v>0</v>
      </c>
    </row>
    <row r="256" spans="1:10" x14ac:dyDescent="0.55000000000000004">
      <c r="A256">
        <v>255</v>
      </c>
      <c r="B256">
        <v>5.0901803607214431</v>
      </c>
      <c r="C256">
        <v>-0.43466884842769909</v>
      </c>
      <c r="D256">
        <v>2.998544069706651</v>
      </c>
      <c r="E256">
        <v>-0.43466884842769909</v>
      </c>
      <c r="F256">
        <v>-2.998544069706651</v>
      </c>
      <c r="G256">
        <v>-7.0707726571763649E-2</v>
      </c>
      <c r="H256">
        <v>0</v>
      </c>
      <c r="I256">
        <v>-6.2585566776302803</v>
      </c>
      <c r="J256">
        <v>0</v>
      </c>
    </row>
    <row r="257" spans="1:10" x14ac:dyDescent="0.55000000000000004">
      <c r="A257">
        <v>256</v>
      </c>
      <c r="B257">
        <v>5.1102204408817631</v>
      </c>
      <c r="C257">
        <v>-0.43319004183798832</v>
      </c>
      <c r="D257">
        <v>2.9972866552109929</v>
      </c>
      <c r="E257">
        <v>-0.43319004183798832</v>
      </c>
      <c r="F257">
        <v>-2.9972866552109929</v>
      </c>
      <c r="G257">
        <v>-7.0420345276293178E-2</v>
      </c>
      <c r="H257">
        <v>0</v>
      </c>
      <c r="I257">
        <v>-6.2901426252589436</v>
      </c>
      <c r="J257">
        <v>0</v>
      </c>
    </row>
    <row r="258" spans="1:10" x14ac:dyDescent="0.55000000000000004">
      <c r="A258">
        <v>257</v>
      </c>
      <c r="B258">
        <v>5.130260521042084</v>
      </c>
      <c r="C258">
        <v>-0.43171864442769314</v>
      </c>
      <c r="D258">
        <v>2.9960448729963169</v>
      </c>
      <c r="E258">
        <v>-0.43171864442769314</v>
      </c>
      <c r="F258">
        <v>-2.9960448729963169</v>
      </c>
      <c r="G258">
        <v>-7.013533243762235E-2</v>
      </c>
      <c r="H258">
        <v>0</v>
      </c>
      <c r="I258">
        <v>-6.321711386071966</v>
      </c>
      <c r="J258">
        <v>0</v>
      </c>
    </row>
    <row r="259" spans="1:10" x14ac:dyDescent="0.55000000000000004">
      <c r="A259">
        <v>258</v>
      </c>
      <c r="B259">
        <v>5.1503006012024048</v>
      </c>
      <c r="C259">
        <v>-0.43025466162306386</v>
      </c>
      <c r="D259">
        <v>2.9948184798900979</v>
      </c>
      <c r="E259">
        <v>-0.43025466162306386</v>
      </c>
      <c r="F259">
        <v>-2.9948184798900979</v>
      </c>
      <c r="G259">
        <v>-6.9852658385793437E-2</v>
      </c>
      <c r="H259">
        <v>0</v>
      </c>
      <c r="I259">
        <v>-6.3532629788868258</v>
      </c>
      <c r="J259">
        <v>0</v>
      </c>
    </row>
    <row r="260" spans="1:10" x14ac:dyDescent="0.55000000000000004">
      <c r="A260">
        <v>259</v>
      </c>
      <c r="B260">
        <v>5.1703406813627248</v>
      </c>
      <c r="C260">
        <v>-0.42879809647848455</v>
      </c>
      <c r="D260">
        <v>2.9936072368685003</v>
      </c>
      <c r="E260">
        <v>-0.42879809647848455</v>
      </c>
      <c r="F260">
        <v>-2.9936072368685003</v>
      </c>
      <c r="G260">
        <v>-6.9572293952606015E-2</v>
      </c>
      <c r="H260">
        <v>0</v>
      </c>
      <c r="I260">
        <v>-6.384797426762943</v>
      </c>
      <c r="J260">
        <v>0</v>
      </c>
    </row>
    <row r="261" spans="1:10" x14ac:dyDescent="0.55000000000000004">
      <c r="A261">
        <v>260</v>
      </c>
      <c r="B261">
        <v>5.1903807615230457</v>
      </c>
      <c r="C261">
        <v>-0.42734894978188226</v>
      </c>
      <c r="D261">
        <v>2.9924109089942497</v>
      </c>
      <c r="E261">
        <v>-0.42734894978188226</v>
      </c>
      <c r="F261">
        <v>-2.9924109089942497</v>
      </c>
      <c r="G261">
        <v>-6.9294210460925529E-2</v>
      </c>
      <c r="H261">
        <v>0</v>
      </c>
      <c r="I261">
        <v>-6.4163147568015981</v>
      </c>
      <c r="J261">
        <v>0</v>
      </c>
    </row>
    <row r="262" spans="1:10" x14ac:dyDescent="0.55000000000000004">
      <c r="A262">
        <v>261</v>
      </c>
      <c r="B262">
        <v>5.2104208416833666</v>
      </c>
      <c r="C262">
        <v>-0.42590722015626253</v>
      </c>
      <c r="D262">
        <v>2.9912292653545589</v>
      </c>
      <c r="E262">
        <v>-0.42590722015626253</v>
      </c>
      <c r="F262">
        <v>-2.9912292653545589</v>
      </c>
      <c r="G262">
        <v>-6.9018379714204298E-2</v>
      </c>
      <c r="H262">
        <v>0</v>
      </c>
      <c r="I262">
        <v>-6.4478149999533292</v>
      </c>
      <c r="J262">
        <v>0</v>
      </c>
    </row>
    <row r="263" spans="1:10" x14ac:dyDescent="0.55000000000000004">
      <c r="A263">
        <v>262</v>
      </c>
      <c r="B263">
        <v>5.2304609218436875</v>
      </c>
      <c r="C263">
        <v>-0.42447290415745587</v>
      </c>
      <c r="D263">
        <v>2.9900620789991152</v>
      </c>
      <c r="E263">
        <v>-0.42447290415745587</v>
      </c>
      <c r="F263">
        <v>-2.9900620789991152</v>
      </c>
      <c r="G263">
        <v>-6.8744773986306851E-2</v>
      </c>
      <c r="H263">
        <v>0</v>
      </c>
      <c r="I263">
        <v>-6.4792981908326119</v>
      </c>
      <c r="J263">
        <v>0</v>
      </c>
    </row>
    <row r="264" spans="1:10" x14ac:dyDescent="0.55000000000000004">
      <c r="A264">
        <v>263</v>
      </c>
      <c r="B264">
        <v>5.2505010020040075</v>
      </c>
      <c r="C264">
        <v>-0.42304599636823553</v>
      </c>
      <c r="D264">
        <v>2.9889091268781902</v>
      </c>
      <c r="E264">
        <v>-0.42304599636823553</v>
      </c>
      <c r="F264">
        <v>-2.9889091268781902</v>
      </c>
      <c r="G264">
        <v>-6.8473366011596593E-2</v>
      </c>
      <c r="H264">
        <v>0</v>
      </c>
      <c r="I264">
        <v>-6.5107643675395268</v>
      </c>
      <c r="J264">
        <v>0</v>
      </c>
    </row>
    <row r="265" spans="1:10" x14ac:dyDescent="0.55000000000000004">
      <c r="A265">
        <v>264</v>
      </c>
      <c r="B265">
        <v>5.2705410821643284</v>
      </c>
      <c r="C265">
        <v>-0.42162648948892173</v>
      </c>
      <c r="D265">
        <v>2.9877701897810125</v>
      </c>
      <c r="E265">
        <v>-0.42162648948892173</v>
      </c>
      <c r="F265">
        <v>-2.9877701897810125</v>
      </c>
      <c r="G265">
        <v>-6.8204128975258349E-2</v>
      </c>
      <c r="H265">
        <v>0</v>
      </c>
      <c r="I265">
        <v>-6.5422135714882614</v>
      </c>
      <c r="J265">
        <v>0</v>
      </c>
    </row>
    <row r="266" spans="1:10" x14ac:dyDescent="0.55000000000000004">
      <c r="A266">
        <v>265</v>
      </c>
      <c r="B266">
        <v>5.2905811623246493</v>
      </c>
      <c r="C266">
        <v>-0.42021437442456711</v>
      </c>
      <c r="D266">
        <v>2.9866450522743389</v>
      </c>
      <c r="E266">
        <v>-0.42021437442456711</v>
      </c>
      <c r="F266">
        <v>-2.9866450522743389</v>
      </c>
      <c r="G266">
        <v>-6.7937036503888992E-2</v>
      </c>
      <c r="H266">
        <v>0</v>
      </c>
      <c r="I266">
        <v>-6.5736458472421129</v>
      </c>
      <c r="J266">
        <v>0</v>
      </c>
    </row>
    <row r="267" spans="1:10" x14ac:dyDescent="0.55000000000000004">
      <c r="A267">
        <v>266</v>
      </c>
      <c r="B267">
        <v>5.3106212424849701</v>
      </c>
      <c r="C267">
        <v>-0.41880964036887575</v>
      </c>
      <c r="D267">
        <v>2.9855335026414362</v>
      </c>
      <c r="E267">
        <v>-0.41880964036887575</v>
      </c>
      <c r="F267">
        <v>-2.9855335026414362</v>
      </c>
      <c r="G267">
        <v>-6.7672062656301379E-2</v>
      </c>
      <c r="H267">
        <v>0</v>
      </c>
      <c r="I267">
        <v>-6.6050612423548518</v>
      </c>
      <c r="J267">
        <v>0</v>
      </c>
    </row>
    <row r="268" spans="1:10" x14ac:dyDescent="0.55000000000000004">
      <c r="A268">
        <v>267</v>
      </c>
      <c r="B268">
        <v>5.3306613226452901</v>
      </c>
      <c r="C268">
        <v>-0.41741227488494131</v>
      </c>
      <c r="D268">
        <v>2.984435332821374</v>
      </c>
      <c r="E268">
        <v>-0.41741227488494131</v>
      </c>
      <c r="F268">
        <v>-2.984435332821374</v>
      </c>
      <c r="G268">
        <v>-6.7409181914596383E-2</v>
      </c>
      <c r="H268">
        <v>0</v>
      </c>
      <c r="I268">
        <v>-6.6364598072181922</v>
      </c>
      <c r="J268">
        <v>0</v>
      </c>
    </row>
    <row r="269" spans="1:10" x14ac:dyDescent="0.55000000000000004">
      <c r="A269">
        <v>268</v>
      </c>
      <c r="B269">
        <v>5.350701402805611</v>
      </c>
      <c r="C269">
        <v>-0.41602226398291553</v>
      </c>
      <c r="D269">
        <v>2.9833503383487545</v>
      </c>
      <c r="E269">
        <v>-0.41602226398291553</v>
      </c>
      <c r="F269">
        <v>-2.9833503383487545</v>
      </c>
      <c r="G269">
        <v>-6.7148369175411338E-2</v>
      </c>
      <c r="H269">
        <v>0</v>
      </c>
      <c r="I269">
        <v>-6.6678415949152008</v>
      </c>
      <c r="J269">
        <v>0</v>
      </c>
    </row>
    <row r="270" spans="1:10" x14ac:dyDescent="0.55000000000000004">
      <c r="A270">
        <v>269</v>
      </c>
      <c r="B270">
        <v>5.3707414829659319</v>
      </c>
      <c r="C270">
        <v>-0.41463959219471719</v>
      </c>
      <c r="D270">
        <v>2.9822783182939254</v>
      </c>
      <c r="E270">
        <v>-0.41463959219471719</v>
      </c>
      <c r="F270">
        <v>-2.9822783182939254</v>
      </c>
      <c r="G270">
        <v>-6.6889599741422751E-2</v>
      </c>
      <c r="H270">
        <v>0</v>
      </c>
      <c r="I270">
        <v>-6.6992066610793541</v>
      </c>
      <c r="J270">
        <v>0</v>
      </c>
    </row>
    <row r="271" spans="1:10" x14ac:dyDescent="0.55000000000000004">
      <c r="A271">
        <v>270</v>
      </c>
      <c r="B271">
        <v>5.3907815631262519</v>
      </c>
      <c r="C271">
        <v>-0.41326424264589584</v>
      </c>
      <c r="D271">
        <v>2.9812190752036818</v>
      </c>
      <c r="E271">
        <v>-0.41326424264589584</v>
      </c>
      <c r="F271">
        <v>-2.9812190752036818</v>
      </c>
      <c r="G271">
        <v>-6.6632849313067261E-2</v>
      </c>
      <c r="H271">
        <v>0</v>
      </c>
      <c r="I271">
        <v>-6.7305550637591205</v>
      </c>
      <c r="J271">
        <v>0</v>
      </c>
    </row>
    <row r="272" spans="1:10" x14ac:dyDescent="0.55000000000000004">
      <c r="A272">
        <v>271</v>
      </c>
      <c r="B272">
        <v>5.4108216432865728</v>
      </c>
      <c r="C272">
        <v>-0.41189619712472308</v>
      </c>
      <c r="D272">
        <v>2.9801724150425075</v>
      </c>
      <c r="E272">
        <v>-0.41189619712472308</v>
      </c>
      <c r="F272">
        <v>-2.9801724150425075</v>
      </c>
      <c r="G272">
        <v>-6.6378093980417385E-2</v>
      </c>
      <c r="H272">
        <v>0</v>
      </c>
      <c r="I272">
        <v>-6.7618868632878897</v>
      </c>
      <c r="J272">
        <v>0</v>
      </c>
    </row>
    <row r="273" spans="1:10" x14ac:dyDescent="0.55000000000000004">
      <c r="A273">
        <v>272</v>
      </c>
      <c r="B273">
        <v>5.4308617234468937</v>
      </c>
      <c r="C273">
        <v>-0.41053543614862575</v>
      </c>
      <c r="D273">
        <v>2.979138147134365</v>
      </c>
      <c r="E273">
        <v>-0.41053543614862575</v>
      </c>
      <c r="F273">
        <v>-2.979138147134365</v>
      </c>
      <c r="G273">
        <v>-6.6125310215309471E-2</v>
      </c>
      <c r="H273">
        <v>0</v>
      </c>
      <c r="I273">
        <v>-6.7932021221589585</v>
      </c>
      <c r="J273">
        <v>0</v>
      </c>
    </row>
    <row r="274" spans="1:10" x14ac:dyDescent="0.55000000000000004">
      <c r="A274">
        <v>273</v>
      </c>
      <c r="B274">
        <v>5.4509018036072145</v>
      </c>
      <c r="C274">
        <v>-0.40918193902806643</v>
      </c>
      <c r="D274">
        <v>2.9781160841051335</v>
      </c>
      <c r="E274">
        <v>-0.40918193902806643</v>
      </c>
      <c r="F274">
        <v>-2.9781160841051335</v>
      </c>
      <c r="G274">
        <v>-6.5874474863650195E-2</v>
      </c>
      <c r="H274">
        <v>0</v>
      </c>
      <c r="I274">
        <v>-6.8245009049055101</v>
      </c>
      <c r="J274">
        <v>0</v>
      </c>
    </row>
    <row r="275" spans="1:10" x14ac:dyDescent="0.55000000000000004">
      <c r="A275">
        <v>274</v>
      </c>
      <c r="B275">
        <v>5.4709418837675345</v>
      </c>
      <c r="C275">
        <v>-0.40783568392792369</v>
      </c>
      <c r="D275">
        <v>2.9771060418255963</v>
      </c>
      <c r="E275">
        <v>-0.40783568392792369</v>
      </c>
      <c r="F275">
        <v>-2.9771060418255963</v>
      </c>
      <c r="G275">
        <v>-6.5625565137894359E-2</v>
      </c>
      <c r="H275">
        <v>0</v>
      </c>
      <c r="I275">
        <v>-6.8557832779853136</v>
      </c>
      <c r="J275">
        <v>0</v>
      </c>
    </row>
    <row r="276" spans="1:10" x14ac:dyDescent="0.55000000000000004">
      <c r="A276">
        <v>275</v>
      </c>
      <c r="B276">
        <v>5.4909819639278554</v>
      </c>
      <c r="C276">
        <v>-0.40649664792650453</v>
      </c>
      <c r="D276">
        <v>2.976107839355131</v>
      </c>
      <c r="E276">
        <v>-0.40649664792650453</v>
      </c>
      <c r="F276">
        <v>-2.976107839355131</v>
      </c>
      <c r="G276">
        <v>-6.537855860972562E-2</v>
      </c>
      <c r="H276">
        <v>0</v>
      </c>
      <c r="I276">
        <v>-6.8870493096700942</v>
      </c>
      <c r="J276">
        <v>0</v>
      </c>
    </row>
    <row r="277" spans="1:10" x14ac:dyDescent="0.55000000000000004">
      <c r="A277">
        <v>276</v>
      </c>
      <c r="B277">
        <v>5.5110220440881763</v>
      </c>
      <c r="C277">
        <v>-0.4051648070722399</v>
      </c>
      <c r="D277">
        <v>2.9751212988860392</v>
      </c>
      <c r="E277">
        <v>-0.4051648070722399</v>
      </c>
      <c r="F277">
        <v>-2.9751212988860392</v>
      </c>
      <c r="G277">
        <v>-6.5133433202900617E-2</v>
      </c>
      <c r="H277">
        <v>0</v>
      </c>
      <c r="I277">
        <v>-6.9182990699392182</v>
      </c>
      <c r="J277">
        <v>0</v>
      </c>
    </row>
    <row r="278" spans="1:10" x14ac:dyDescent="0.55000000000000004">
      <c r="A278">
        <v>277</v>
      </c>
      <c r="B278">
        <v>5.5310621242484972</v>
      </c>
      <c r="C278">
        <v>-0.40384013643817379</v>
      </c>
      <c r="D278">
        <v>2.9741462456885581</v>
      </c>
      <c r="E278">
        <v>-0.40384013643817379</v>
      </c>
      <c r="F278">
        <v>-2.9741462456885581</v>
      </c>
      <c r="G278">
        <v>-6.489016718626911E-2</v>
      </c>
      <c r="H278">
        <v>0</v>
      </c>
      <c r="I278">
        <v>-6.9495326303777514</v>
      </c>
      <c r="J278">
        <v>0</v>
      </c>
    </row>
    <row r="279" spans="1:10" x14ac:dyDescent="0.55000000000000004">
      <c r="A279">
        <v>278</v>
      </c>
      <c r="B279">
        <v>5.5511022044088172</v>
      </c>
      <c r="C279">
        <v>-0.40252261017428792</v>
      </c>
      <c r="D279">
        <v>2.9731825080565648</v>
      </c>
      <c r="E279">
        <v>-0.40252261017428792</v>
      </c>
      <c r="F279">
        <v>-2.9731825080565648</v>
      </c>
      <c r="G279">
        <v>-6.4648739166985825E-2</v>
      </c>
      <c r="H279">
        <v>0</v>
      </c>
      <c r="I279">
        <v>-6.9807500640785749</v>
      </c>
      <c r="J279">
        <v>0</v>
      </c>
    </row>
    <row r="280" spans="1:10" x14ac:dyDescent="0.55000000000000004">
      <c r="A280">
        <v>279</v>
      </c>
      <c r="B280">
        <v>5.5711422845691381</v>
      </c>
      <c r="C280">
        <v>-0.40121220155779225</v>
      </c>
      <c r="D280">
        <v>2.9722299172539932</v>
      </c>
      <c r="E280">
        <v>-0.40121220155779225</v>
      </c>
      <c r="F280">
        <v>-2.9722299172539932</v>
      </c>
      <c r="G280">
        <v>-6.4409128083822584E-2</v>
      </c>
      <c r="H280">
        <v>0</v>
      </c>
      <c r="I280">
        <v>-7.0119514455484966</v>
      </c>
      <c r="J280">
        <v>0</v>
      </c>
    </row>
    <row r="281" spans="1:10" x14ac:dyDescent="0.55000000000000004">
      <c r="A281">
        <v>280</v>
      </c>
      <c r="B281">
        <v>5.591182364729459</v>
      </c>
      <c r="C281">
        <v>-0.39990888304140426</v>
      </c>
      <c r="D281">
        <v>2.9712883074619802</v>
      </c>
      <c r="E281">
        <v>-0.39990888304140426</v>
      </c>
      <c r="F281">
        <v>-2.9712883074619802</v>
      </c>
      <c r="G281">
        <v>-6.4171313200720365E-2</v>
      </c>
      <c r="H281">
        <v>0</v>
      </c>
      <c r="I281">
        <v>-7.0431368506181462</v>
      </c>
      <c r="J281">
        <v>0</v>
      </c>
    </row>
    <row r="282" spans="1:10" x14ac:dyDescent="0.55000000000000004">
      <c r="A282">
        <v>281</v>
      </c>
      <c r="B282">
        <v>5.6112224448897789</v>
      </c>
      <c r="C282">
        <v>-0.39861262629972338</v>
      </c>
      <c r="D282">
        <v>2.9703575157267363</v>
      </c>
      <c r="E282">
        <v>-0.39861262629972338</v>
      </c>
      <c r="F282">
        <v>-2.9703575157267363</v>
      </c>
      <c r="G282">
        <v>-6.3935274100425543E-2</v>
      </c>
      <c r="H282">
        <v>0</v>
      </c>
      <c r="I282">
        <v>-7.0743063563555761</v>
      </c>
      <c r="J282">
        <v>0</v>
      </c>
    </row>
    <row r="283" spans="1:10" x14ac:dyDescent="0.55000000000000004">
      <c r="A283">
        <v>282</v>
      </c>
      <c r="B283">
        <v>5.6312625250500998</v>
      </c>
      <c r="C283">
        <v>-0.39732340227374263</v>
      </c>
      <c r="D283">
        <v>2.9694373819081314</v>
      </c>
      <c r="E283">
        <v>-0.39732340227374263</v>
      </c>
      <c r="F283">
        <v>-2.9694373819081314</v>
      </c>
      <c r="G283">
        <v>-6.3700990678316916E-2</v>
      </c>
      <c r="H283">
        <v>0</v>
      </c>
      <c r="I283">
        <v>-7.1054600409834112</v>
      </c>
      <c r="J283">
        <v>0</v>
      </c>
    </row>
    <row r="284" spans="1:10" x14ac:dyDescent="0.55000000000000004">
      <c r="A284">
        <v>283</v>
      </c>
      <c r="B284">
        <v>5.6513026052104207</v>
      </c>
      <c r="C284">
        <v>-0.39604118121362136</v>
      </c>
      <c r="D284">
        <v>2.9685277486290658</v>
      </c>
      <c r="E284">
        <v>-0.39604118121362136</v>
      </c>
      <c r="F284">
        <v>-2.9685277486290658</v>
      </c>
      <c r="G284">
        <v>-6.3468443136363462E-2</v>
      </c>
      <c r="H284">
        <v>0</v>
      </c>
      <c r="I284">
        <v>-7.1365979837993798</v>
      </c>
      <c r="J284">
        <v>0</v>
      </c>
    </row>
    <row r="285" spans="1:10" x14ac:dyDescent="0.55000000000000004">
      <c r="A285">
        <v>284</v>
      </c>
      <c r="B285">
        <v>5.6713426853707416</v>
      </c>
      <c r="C285">
        <v>-0.39476593271968052</v>
      </c>
      <c r="D285">
        <v>2.967628461225559</v>
      </c>
      <c r="E285">
        <v>-0.39476593271968052</v>
      </c>
      <c r="F285">
        <v>-2.967628461225559</v>
      </c>
      <c r="G285">
        <v>-6.3237611977217542E-2</v>
      </c>
      <c r="H285">
        <v>0</v>
      </c>
      <c r="I285">
        <v>-7.1677202651001748</v>
      </c>
      <c r="J285">
        <v>0</v>
      </c>
    </row>
    <row r="286" spans="1:10" x14ac:dyDescent="0.55000000000000004">
      <c r="A286">
        <v>285</v>
      </c>
      <c r="B286">
        <v>5.6913827655310616</v>
      </c>
      <c r="C286">
        <v>-0.39349762578181513</v>
      </c>
      <c r="D286">
        <v>2.9667393676975946</v>
      </c>
      <c r="E286">
        <v>-0.39349762578181513</v>
      </c>
      <c r="F286">
        <v>-2.9667393676975946</v>
      </c>
      <c r="G286">
        <v>-6.3008477998461279E-2</v>
      </c>
      <c r="H286">
        <v>0</v>
      </c>
      <c r="I286">
        <v>-7.1988269661084345</v>
      </c>
      <c r="J286">
        <v>0</v>
      </c>
    </row>
    <row r="287" spans="1:10" x14ac:dyDescent="0.55000000000000004">
      <c r="A287">
        <v>286</v>
      </c>
      <c r="B287">
        <v>5.7114228456913825</v>
      </c>
      <c r="C287">
        <v>-0.39223622881726228</v>
      </c>
      <c r="D287">
        <v>2.9658603186607424</v>
      </c>
      <c r="E287">
        <v>-0.39223622881726228</v>
      </c>
      <c r="F287">
        <v>-2.9658603186607424</v>
      </c>
      <c r="G287">
        <v>-6.2781022286975907E-2</v>
      </c>
      <c r="H287">
        <v>0</v>
      </c>
      <c r="I287">
        <v>-7.2299181689027945</v>
      </c>
      <c r="J287">
        <v>0</v>
      </c>
    </row>
    <row r="288" spans="1:10" x14ac:dyDescent="0.55000000000000004">
      <c r="A288">
        <v>287</v>
      </c>
      <c r="B288">
        <v>5.7314629258517034</v>
      </c>
      <c r="C288">
        <v>-0.39098170970687462</v>
      </c>
      <c r="D288">
        <v>2.9649911672984843</v>
      </c>
      <c r="E288">
        <v>-0.39098170970687462</v>
      </c>
      <c r="F288">
        <v>-2.9649911672984843</v>
      </c>
      <c r="G288">
        <v>-6.2555226213432638E-2</v>
      </c>
      <c r="H288">
        <v>0</v>
      </c>
      <c r="I288">
        <v>-7.2609939563508812</v>
      </c>
      <c r="J288">
        <v>0</v>
      </c>
    </row>
    <row r="289" spans="1:10" x14ac:dyDescent="0.55000000000000004">
      <c r="A289">
        <v>288</v>
      </c>
      <c r="B289">
        <v>5.7515030060120242</v>
      </c>
      <c r="C289">
        <v>-0.38973403582989397</v>
      </c>
      <c r="D289">
        <v>2.964131769315367</v>
      </c>
      <c r="E289">
        <v>-0.38973403582989397</v>
      </c>
      <c r="F289">
        <v>-2.964131769315367</v>
      </c>
      <c r="G289">
        <v>-6.2331071426952142E-2</v>
      </c>
      <c r="H289">
        <v>0</v>
      </c>
      <c r="I289">
        <v>-7.2920544120450916</v>
      </c>
      <c r="J289">
        <v>0</v>
      </c>
    </row>
    <row r="290" spans="1:10" x14ac:dyDescent="0.55000000000000004">
      <c r="A290">
        <v>289</v>
      </c>
      <c r="B290">
        <v>5.7715430861723442</v>
      </c>
      <c r="C290">
        <v>-0.38849317409733364</v>
      </c>
      <c r="D290">
        <v>2.9632819828908317</v>
      </c>
      <c r="E290">
        <v>-0.38849317409733364</v>
      </c>
      <c r="F290">
        <v>-2.9632819828908317</v>
      </c>
      <c r="G290">
        <v>-6.2108539849806632E-2</v>
      </c>
      <c r="H290">
        <v>0</v>
      </c>
      <c r="I290">
        <v>-7.323099620241126</v>
      </c>
      <c r="J290">
        <v>0</v>
      </c>
    </row>
    <row r="291" spans="1:10" x14ac:dyDescent="0.55000000000000004">
      <c r="A291">
        <v>290</v>
      </c>
      <c r="B291">
        <v>5.7915831663326651</v>
      </c>
      <c r="C291">
        <v>-0.38725909098395794</v>
      </c>
      <c r="D291">
        <v>2.9624416686338599</v>
      </c>
      <c r="E291">
        <v>-0.38725909098395794</v>
      </c>
      <c r="F291">
        <v>-2.9624416686338599</v>
      </c>
      <c r="G291">
        <v>-6.1887613672334696E-2</v>
      </c>
      <c r="H291">
        <v>0</v>
      </c>
      <c r="I291">
        <v>-7.3541296657991229</v>
      </c>
      <c r="J291">
        <v>0</v>
      </c>
    </row>
    <row r="292" spans="1:10" x14ac:dyDescent="0.55000000000000004">
      <c r="A292">
        <v>291</v>
      </c>
      <c r="B292">
        <v>5.811623246492986</v>
      </c>
      <c r="C292">
        <v>-0.38603175255898314</v>
      </c>
      <c r="D292">
        <v>2.9616106895383236</v>
      </c>
      <c r="E292">
        <v>-0.38603175255898314</v>
      </c>
      <c r="F292">
        <v>-2.9616106895383236</v>
      </c>
      <c r="G292">
        <v>-6.1668275347903284E-2</v>
      </c>
      <c r="H292">
        <v>0</v>
      </c>
      <c r="I292">
        <v>-7.3851446341272711</v>
      </c>
      <c r="J292">
        <v>0</v>
      </c>
    </row>
    <row r="293" spans="1:10" x14ac:dyDescent="0.55000000000000004">
      <c r="A293">
        <v>292</v>
      </c>
      <c r="B293">
        <v>5.831663326653306</v>
      </c>
      <c r="C293">
        <v>-0.38481112451548594</v>
      </c>
      <c r="D293">
        <v>2.9607889109391112</v>
      </c>
      <c r="E293">
        <v>-0.38481112451548594</v>
      </c>
      <c r="F293">
        <v>-2.9607889109391112</v>
      </c>
      <c r="G293">
        <v>-6.1450507588014923E-2</v>
      </c>
      <c r="H293">
        <v>0</v>
      </c>
      <c r="I293">
        <v>-7.416144611127919</v>
      </c>
      <c r="J293">
        <v>0</v>
      </c>
    </row>
    <row r="294" spans="1:10" x14ac:dyDescent="0.55000000000000004">
      <c r="A294">
        <v>293</v>
      </c>
      <c r="B294">
        <v>5.8517034068136269</v>
      </c>
      <c r="C294">
        <v>-0.38359717219859979</v>
      </c>
      <c r="D294">
        <v>2.9599762004689794</v>
      </c>
      <c r="E294">
        <v>-0.38359717219859979</v>
      </c>
      <c r="F294">
        <v>-2.9599762004689794</v>
      </c>
      <c r="G294">
        <v>-6.1234293357530653E-2</v>
      </c>
      <c r="H294">
        <v>0</v>
      </c>
      <c r="I294">
        <v>-7.4471296831459464</v>
      </c>
      <c r="J294">
        <v>0</v>
      </c>
    </row>
    <row r="295" spans="1:10" x14ac:dyDescent="0.55000000000000004">
      <c r="A295">
        <v>294</v>
      </c>
      <c r="B295">
        <v>5.8717434869739478</v>
      </c>
      <c r="C295">
        <v>-0.38238986063254932</v>
      </c>
      <c r="D295">
        <v>2.9591724280161325</v>
      </c>
      <c r="E295">
        <v>-0.38238986063254932</v>
      </c>
      <c r="F295">
        <v>-2.9591724280161325</v>
      </c>
      <c r="G295">
        <v>-6.101961586996571E-2</v>
      </c>
      <c r="H295">
        <v>0</v>
      </c>
      <c r="I295">
        <v>-7.478099936919385</v>
      </c>
      <c r="J295">
        <v>0</v>
      </c>
    </row>
    <row r="296" spans="1:10" x14ac:dyDescent="0.55000000000000004">
      <c r="A296">
        <v>295</v>
      </c>
      <c r="B296">
        <v>5.8917835671342687</v>
      </c>
      <c r="C296">
        <v>-0.38118915454654162</v>
      </c>
      <c r="D296">
        <v>2.9583774656825601</v>
      </c>
      <c r="E296">
        <v>-0.38118915454654162</v>
      </c>
      <c r="F296">
        <v>-2.9583774656825601</v>
      </c>
      <c r="G296">
        <v>-6.0806458582931544E-2</v>
      </c>
      <c r="H296">
        <v>0</v>
      </c>
      <c r="I296">
        <v>-7.5090554595322034</v>
      </c>
      <c r="J296">
        <v>0</v>
      </c>
    </row>
    <row r="297" spans="1:10" x14ac:dyDescent="0.55000000000000004">
      <c r="A297">
        <v>296</v>
      </c>
      <c r="B297">
        <v>5.9118236472945886</v>
      </c>
      <c r="C297">
        <v>-0.37999501839958033</v>
      </c>
      <c r="D297">
        <v>2.9575911877430783</v>
      </c>
      <c r="E297">
        <v>-0.37999501839958033</v>
      </c>
      <c r="F297">
        <v>-2.9575911877430783</v>
      </c>
      <c r="G297">
        <v>-6.0594805193648918E-2</v>
      </c>
      <c r="H297">
        <v>0</v>
      </c>
      <c r="I297">
        <v>-7.5399963383691793</v>
      </c>
      <c r="J297">
        <v>0</v>
      </c>
    </row>
    <row r="298" spans="1:10" x14ac:dyDescent="0.55000000000000004">
      <c r="A298">
        <v>297</v>
      </c>
      <c r="B298">
        <v>5.9318637274549095</v>
      </c>
      <c r="C298">
        <v>-0.37880741640422139</v>
      </c>
      <c r="D298">
        <v>2.9568134706050957</v>
      </c>
      <c r="E298">
        <v>-0.37880741640422139</v>
      </c>
      <c r="F298">
        <v>-2.9568134706050957</v>
      </c>
      <c r="G298">
        <v>-6.0384639634583771E-2</v>
      </c>
      <c r="H298">
        <v>0</v>
      </c>
      <c r="I298">
        <v>-7.5709226610727312</v>
      </c>
      <c r="J298">
        <v>0</v>
      </c>
    </row>
    <row r="299" spans="1:10" x14ac:dyDescent="0.55000000000000004">
      <c r="A299">
        <v>298</v>
      </c>
      <c r="B299">
        <v>5.9519038076152304</v>
      </c>
      <c r="C299">
        <v>-0.37762631254935008</v>
      </c>
      <c r="D299">
        <v>2.9560441927690877</v>
      </c>
      <c r="E299">
        <v>-0.37762631254935008</v>
      </c>
      <c r="F299">
        <v>-2.9560441927690877</v>
      </c>
      <c r="G299">
        <v>-6.0175946069159054E-2</v>
      </c>
      <c r="H299">
        <v>0</v>
      </c>
      <c r="I299">
        <v>-7.60183451550167</v>
      </c>
      <c r="J299">
        <v>0</v>
      </c>
    </row>
    <row r="300" spans="1:10" x14ac:dyDescent="0.55000000000000004">
      <c r="A300">
        <v>299</v>
      </c>
      <c r="B300">
        <v>5.9719438877755513</v>
      </c>
      <c r="C300">
        <v>-0.37645167062194951</v>
      </c>
      <c r="D300">
        <v>2.9552832347897788</v>
      </c>
      <c r="E300">
        <v>-0.37645167062194951</v>
      </c>
      <c r="F300">
        <v>-2.9552832347897788</v>
      </c>
      <c r="G300">
        <v>-5.9968708887571838E-2</v>
      </c>
      <c r="H300">
        <v>0</v>
      </c>
      <c r="I300">
        <v>-7.6327319896918269</v>
      </c>
      <c r="J300">
        <v>0</v>
      </c>
    </row>
    <row r="301" spans="1:10" x14ac:dyDescent="0.55000000000000004">
      <c r="A301">
        <v>300</v>
      </c>
      <c r="B301">
        <v>5.9919839679358713</v>
      </c>
      <c r="C301">
        <v>-0.37528345422799186</v>
      </c>
      <c r="D301">
        <v>2.9545304792380378</v>
      </c>
      <c r="E301">
        <v>-0.37528345422799186</v>
      </c>
      <c r="F301">
        <v>-2.9545304792380378</v>
      </c>
      <c r="G301">
        <v>-5.9762912702698991E-2</v>
      </c>
      <c r="H301">
        <v>0</v>
      </c>
      <c r="I301">
        <v>-7.6636151718183818</v>
      </c>
      <c r="J301">
        <v>0</v>
      </c>
    </row>
    <row r="302" spans="1:10" x14ac:dyDescent="0.55000000000000004">
      <c r="A302">
        <v>301</v>
      </c>
      <c r="B302">
        <v>6.0120240480961922</v>
      </c>
      <c r="C302">
        <v>-0.37412162681237532</v>
      </c>
      <c r="D302">
        <v>2.9537858106634185</v>
      </c>
      <c r="E302">
        <v>-0.37412162681237532</v>
      </c>
      <c r="F302">
        <v>-2.9537858106634185</v>
      </c>
      <c r="G302">
        <v>-5.9558542346102909E-2</v>
      </c>
      <c r="H302">
        <v>0</v>
      </c>
      <c r="I302">
        <v>-7.6944841501599823</v>
      </c>
      <c r="J302">
        <v>0</v>
      </c>
    </row>
    <row r="303" spans="1:10" x14ac:dyDescent="0.55000000000000004">
      <c r="A303">
        <v>302</v>
      </c>
      <c r="B303">
        <v>6.0320641282565131</v>
      </c>
      <c r="C303">
        <v>-0.37296615167805169</v>
      </c>
      <c r="D303">
        <v>2.9530491155574303</v>
      </c>
      <c r="E303">
        <v>-0.37296615167805169</v>
      </c>
      <c r="F303">
        <v>-2.9530491155574303</v>
      </c>
      <c r="G303">
        <v>-5.9355582864095147E-2</v>
      </c>
      <c r="H303">
        <v>0</v>
      </c>
      <c r="I303">
        <v>-7.7253390130644064</v>
      </c>
      <c r="J303">
        <v>0</v>
      </c>
    </row>
    <row r="304" spans="1:10" x14ac:dyDescent="0.55000000000000004">
      <c r="A304">
        <v>303</v>
      </c>
      <c r="B304">
        <v>6.0521042084168331</v>
      </c>
      <c r="C304">
        <v>-0.37181699200428764</v>
      </c>
      <c r="D304">
        <v>2.9523202823174546</v>
      </c>
      <c r="E304">
        <v>-0.37181699200428764</v>
      </c>
      <c r="F304">
        <v>-2.9523202823174546</v>
      </c>
      <c r="G304">
        <v>-5.9154019513922435E-2</v>
      </c>
      <c r="H304">
        <v>0</v>
      </c>
      <c r="I304">
        <v>-7.756179848915874</v>
      </c>
      <c r="J304">
        <v>0</v>
      </c>
    </row>
    <row r="305" spans="1:10" x14ac:dyDescent="0.55000000000000004">
      <c r="A305">
        <v>304</v>
      </c>
      <c r="B305">
        <v>6.0721442885771539</v>
      </c>
      <c r="C305">
        <v>-0.37067411086414914</v>
      </c>
      <c r="D305">
        <v>2.9515992012113221</v>
      </c>
      <c r="E305">
        <v>-0.37067411086414914</v>
      </c>
      <c r="F305">
        <v>-2.9515992012113221</v>
      </c>
      <c r="G305">
        <v>-5.895383776002195E-2</v>
      </c>
      <c r="H305">
        <v>0</v>
      </c>
      <c r="I305">
        <v>-7.7870067461038301</v>
      </c>
      <c r="J305">
        <v>0</v>
      </c>
    </row>
    <row r="306" spans="1:10" x14ac:dyDescent="0.55000000000000004">
      <c r="A306">
        <v>305</v>
      </c>
      <c r="B306">
        <v>6.0921843687374748</v>
      </c>
      <c r="C306">
        <v>-0.36953747124122127</v>
      </c>
      <c r="D306">
        <v>2.9508857643425634</v>
      </c>
      <c r="E306">
        <v>-0.36953747124122127</v>
      </c>
      <c r="F306">
        <v>-2.9508857643425634</v>
      </c>
      <c r="G306">
        <v>-5.8755023270313907E-2</v>
      </c>
      <c r="H306">
        <v>0</v>
      </c>
      <c r="I306">
        <v>-7.8178197929931548</v>
      </c>
      <c r="J306">
        <v>0</v>
      </c>
    </row>
    <row r="307" spans="1:10" x14ac:dyDescent="0.55000000000000004">
      <c r="A307">
        <v>306</v>
      </c>
      <c r="B307">
        <v>6.1122244488977957</v>
      </c>
      <c r="C307">
        <v>-0.36840703604558517</v>
      </c>
      <c r="D307">
        <v>2.9501798656163087</v>
      </c>
      <c r="E307">
        <v>-0.36840703604558517</v>
      </c>
      <c r="F307">
        <v>-2.9501798656163087</v>
      </c>
      <c r="G307">
        <v>-5.8557561912657791E-2</v>
      </c>
      <c r="H307">
        <v>0</v>
      </c>
      <c r="I307">
        <v>-7.8486190778958544</v>
      </c>
      <c r="J307">
        <v>0</v>
      </c>
    </row>
    <row r="308" spans="1:10" x14ac:dyDescent="0.55000000000000004">
      <c r="A308">
        <v>307</v>
      </c>
      <c r="B308">
        <v>6.1322645290581157</v>
      </c>
      <c r="C308">
        <v>-0.3672827681290729</v>
      </c>
      <c r="D308">
        <v>2.9494814007057615</v>
      </c>
      <c r="E308">
        <v>-0.3672827681290729</v>
      </c>
      <c r="F308">
        <v>-2.9494814007057615</v>
      </c>
      <c r="G308">
        <v>-5.8361439751328251E-2</v>
      </c>
      <c r="H308">
        <v>0</v>
      </c>
      <c r="I308">
        <v>-7.8794046890439819</v>
      </c>
      <c r="J308">
        <v>0</v>
      </c>
    </row>
    <row r="309" spans="1:10" x14ac:dyDescent="0.55000000000000004">
      <c r="A309">
        <v>308</v>
      </c>
      <c r="B309">
        <v>6.1523046092184366</v>
      </c>
      <c r="C309">
        <v>-0.36616463029986912</v>
      </c>
      <c r="D309">
        <v>2.9487902670194122</v>
      </c>
      <c r="E309">
        <v>-0.36616463029986912</v>
      </c>
      <c r="F309">
        <v>-2.9487902670194122</v>
      </c>
      <c r="G309">
        <v>-5.8166643043547857E-2</v>
      </c>
      <c r="H309">
        <v>0</v>
      </c>
      <c r="I309">
        <v>-7.9101767145639323</v>
      </c>
      <c r="J309">
        <v>0</v>
      </c>
    </row>
    <row r="310" spans="1:10" x14ac:dyDescent="0.55000000000000004">
      <c r="A310">
        <v>309</v>
      </c>
      <c r="B310">
        <v>6.1723446893787575</v>
      </c>
      <c r="C310">
        <v>-0.3650525853364428</v>
      </c>
      <c r="D310">
        <v>2.9481063636687774</v>
      </c>
      <c r="E310">
        <v>-0.3650525853364428</v>
      </c>
      <c r="F310">
        <v>-2.9481063636687774</v>
      </c>
      <c r="G310">
        <v>-5.7973158236149333E-2</v>
      </c>
      <c r="H310">
        <v>0</v>
      </c>
      <c r="I310">
        <v>-7.9409352424519559</v>
      </c>
      <c r="J310">
        <v>0</v>
      </c>
    </row>
    <row r="311" spans="1:10" x14ac:dyDescent="0.55000000000000004">
      <c r="A311">
        <v>310</v>
      </c>
      <c r="B311">
        <v>6.1923847695390783</v>
      </c>
      <c r="C311">
        <v>-0.36394659600084261</v>
      </c>
      <c r="D311">
        <v>2.9474295914367685</v>
      </c>
      <c r="E311">
        <v>-0.36394659600084261</v>
      </c>
      <c r="F311">
        <v>-2.9474295914367685</v>
      </c>
      <c r="G311">
        <v>-5.7780971962280908E-2</v>
      </c>
      <c r="H311">
        <v>0</v>
      </c>
      <c r="I311">
        <v>-7.9716803605507929</v>
      </c>
      <c r="J311">
        <v>0</v>
      </c>
    </row>
    <row r="312" spans="1:10" x14ac:dyDescent="0.55000000000000004">
      <c r="A312">
        <v>311</v>
      </c>
      <c r="B312">
        <v>6.2124248496993983</v>
      </c>
      <c r="C312">
        <v>-0.36284662505140741</v>
      </c>
      <c r="D312">
        <v>2.9467598527467005</v>
      </c>
      <c r="E312">
        <v>-0.36284662505140741</v>
      </c>
      <c r="F312">
        <v>-2.9467598527467005</v>
      </c>
      <c r="G312">
        <v>-5.759007103815058E-2</v>
      </c>
      <c r="H312">
        <v>0</v>
      </c>
      <c r="I312">
        <v>-8.0024121565275621</v>
      </c>
      <c r="J312">
        <v>0</v>
      </c>
    </row>
    <row r="313" spans="1:10" x14ac:dyDescent="0.55000000000000004">
      <c r="A313">
        <v>312</v>
      </c>
      <c r="B313">
        <v>6.2324649298597192</v>
      </c>
      <c r="C313">
        <v>-0.36175263525486695</v>
      </c>
      <c r="D313">
        <v>2.9460970516318374</v>
      </c>
      <c r="E313">
        <v>-0.36175263525486695</v>
      </c>
      <c r="F313">
        <v>-2.9460970516318374</v>
      </c>
      <c r="G313">
        <v>-5.7400442459904367E-2</v>
      </c>
      <c r="H313">
        <v>0</v>
      </c>
      <c r="I313">
        <v>-8.0331307178526572</v>
      </c>
      <c r="J313">
        <v>0</v>
      </c>
    </row>
    <row r="314" spans="1:10" x14ac:dyDescent="0.55000000000000004">
      <c r="A314">
        <v>313</v>
      </c>
      <c r="B314">
        <v>6.2525050100200401</v>
      </c>
      <c r="C314">
        <v>-0.36066458939790869</v>
      </c>
      <c r="D314">
        <v>2.9454410937055595</v>
      </c>
      <c r="E314">
        <v>-0.36066458939790869</v>
      </c>
      <c r="F314">
        <v>-2.9454410937055595</v>
      </c>
      <c r="G314">
        <v>-5.7212073400512757E-2</v>
      </c>
      <c r="H314">
        <v>0</v>
      </c>
      <c r="I314">
        <v>-8.0638361317797393</v>
      </c>
      <c r="J314">
        <v>0</v>
      </c>
    </row>
    <row r="315" spans="1:10" x14ac:dyDescent="0.55000000000000004">
      <c r="A315">
        <v>314</v>
      </c>
      <c r="B315">
        <v>6.2725450901803601</v>
      </c>
      <c r="C315">
        <v>-0.35958245029820191</v>
      </c>
      <c r="D315">
        <v>2.9447918861320872</v>
      </c>
      <c r="E315">
        <v>-0.35958245029820191</v>
      </c>
      <c r="F315">
        <v>-2.9447918861320872</v>
      </c>
      <c r="G315">
        <v>-5.7024951206745257E-2</v>
      </c>
      <c r="H315">
        <v>0</v>
      </c>
      <c r="I315">
        <v>-8.0945284853266877</v>
      </c>
      <c r="J315">
        <v>0</v>
      </c>
    </row>
    <row r="316" spans="1:10" x14ac:dyDescent="0.55000000000000004">
      <c r="A316">
        <v>315</v>
      </c>
      <c r="B316">
        <v>6.292585170340681</v>
      </c>
      <c r="C316">
        <v>-0.35850618081488284</v>
      </c>
      <c r="D316">
        <v>2.9441493375977239</v>
      </c>
      <c r="E316">
        <v>-0.35850618081488284</v>
      </c>
      <c r="F316">
        <v>-2.9441493375977239</v>
      </c>
      <c r="G316">
        <v>-5.6839063396205293E-2</v>
      </c>
      <c r="H316">
        <v>0</v>
      </c>
      <c r="I316">
        <v>-8.1252078652576341</v>
      </c>
      <c r="J316">
        <v>0</v>
      </c>
    </row>
    <row r="317" spans="1:10" x14ac:dyDescent="0.55000000000000004">
      <c r="A317">
        <v>316</v>
      </c>
      <c r="B317">
        <v>6.3126252505010019</v>
      </c>
      <c r="C317">
        <v>-0.35743574385858301</v>
      </c>
      <c r="D317">
        <v>2.9435133582827726</v>
      </c>
      <c r="E317">
        <v>-0.35743574385858301</v>
      </c>
      <c r="F317">
        <v>-2.9435133582827726</v>
      </c>
      <c r="G317">
        <v>-5.6654397654430901E-2</v>
      </c>
      <c r="H317">
        <v>0</v>
      </c>
      <c r="I317">
        <v>-8.155874358065784</v>
      </c>
      <c r="J317">
        <v>0</v>
      </c>
    </row>
    <row r="318" spans="1:10" x14ac:dyDescent="0.55000000000000004">
      <c r="A318">
        <v>317</v>
      </c>
      <c r="B318">
        <v>6.3326653306613228</v>
      </c>
      <c r="C318">
        <v>-0.35637110240093967</v>
      </c>
      <c r="D318">
        <v>2.9428838598338367</v>
      </c>
      <c r="E318">
        <v>-0.35637110240093967</v>
      </c>
      <c r="F318">
        <v>-2.9428838598338367</v>
      </c>
      <c r="G318">
        <v>-5.6470941832043882E-2</v>
      </c>
      <c r="H318">
        <v>0</v>
      </c>
      <c r="I318">
        <v>-8.1865280499572286</v>
      </c>
      <c r="J318">
        <v>0</v>
      </c>
    </row>
    <row r="319" spans="1:10" x14ac:dyDescent="0.55000000000000004">
      <c r="A319">
        <v>318</v>
      </c>
      <c r="B319">
        <v>6.3527054108216428</v>
      </c>
      <c r="C319">
        <v>-0.3553122194836798</v>
      </c>
      <c r="D319">
        <v>2.9422607553367679</v>
      </c>
      <c r="E319">
        <v>-0.3553122194836798</v>
      </c>
      <c r="F319">
        <v>-2.9422607553367679</v>
      </c>
      <c r="G319">
        <v>-5.6288683941958975E-2</v>
      </c>
      <c r="H319">
        <v>0</v>
      </c>
      <c r="I319">
        <v>-8.2171690268356006</v>
      </c>
      <c r="J319">
        <v>0</v>
      </c>
    </row>
    <row r="320" spans="1:10" x14ac:dyDescent="0.55000000000000004">
      <c r="A320">
        <v>319</v>
      </c>
      <c r="B320">
        <v>6.3727454909819636</v>
      </c>
      <c r="C320">
        <v>-0.35425905822724346</v>
      </c>
      <c r="D320">
        <v>2.94164395929013</v>
      </c>
      <c r="E320">
        <v>-0.35425905822724346</v>
      </c>
      <c r="F320">
        <v>-2.94164395929013</v>
      </c>
      <c r="G320">
        <v>-5.6107612156670199E-2</v>
      </c>
      <c r="H320">
        <v>0</v>
      </c>
      <c r="I320">
        <v>-8.2477973742875257</v>
      </c>
      <c r="J320">
        <v>0</v>
      </c>
    </row>
    <row r="321" spans="1:10" x14ac:dyDescent="0.55000000000000004">
      <c r="A321">
        <v>320</v>
      </c>
      <c r="B321">
        <v>6.3927855711422845</v>
      </c>
      <c r="C321">
        <v>-0.35321158183900414</v>
      </c>
      <c r="D321">
        <v>2.9410333875791195</v>
      </c>
      <c r="E321">
        <v>-0.35321158183900414</v>
      </c>
      <c r="F321">
        <v>-2.9410333875791195</v>
      </c>
      <c r="G321">
        <v>-5.5927714805545842E-2</v>
      </c>
      <c r="H321">
        <v>0</v>
      </c>
      <c r="I321">
        <v>-8.2784131775689005</v>
      </c>
      <c r="J321">
        <v>0</v>
      </c>
    </row>
    <row r="322" spans="1:10" x14ac:dyDescent="0.55000000000000004">
      <c r="A322">
        <v>321</v>
      </c>
      <c r="B322">
        <v>6.4128256513026045</v>
      </c>
      <c r="C322">
        <v>-0.35216975362103553</v>
      </c>
      <c r="D322">
        <v>2.9404289574500169</v>
      </c>
      <c r="E322">
        <v>-0.35216975362103553</v>
      </c>
      <c r="F322">
        <v>-2.9404289574500169</v>
      </c>
      <c r="G322">
        <v>-5.5748980372258075E-2</v>
      </c>
      <c r="H322">
        <v>0</v>
      </c>
      <c r="I322">
        <v>-8.3090165215918912</v>
      </c>
      <c r="J322">
        <v>0</v>
      </c>
    </row>
    <row r="323" spans="1:10" x14ac:dyDescent="0.55000000000000004">
      <c r="A323">
        <v>322</v>
      </c>
      <c r="B323">
        <v>6.4328657314629254</v>
      </c>
      <c r="C323">
        <v>-0.35113353697756999</v>
      </c>
      <c r="D323">
        <v>2.9398305874851789</v>
      </c>
      <c r="E323">
        <v>-0.35113353697756999</v>
      </c>
      <c r="F323">
        <v>-2.9398305874851789</v>
      </c>
      <c r="G323">
        <v>-5.5571397492160043E-2</v>
      </c>
      <c r="H323">
        <v>0</v>
      </c>
      <c r="I323">
        <v>-8.3396074909126927</v>
      </c>
      <c r="J323">
        <v>0</v>
      </c>
    </row>
    <row r="324" spans="1:10" x14ac:dyDescent="0.55000000000000004">
      <c r="A324">
        <v>323</v>
      </c>
      <c r="B324">
        <v>6.4529058116232463</v>
      </c>
      <c r="C324">
        <v>-0.35010289542199519</v>
      </c>
      <c r="D324">
        <v>2.9392381975784816</v>
      </c>
      <c r="E324">
        <v>-0.35010289542199519</v>
      </c>
      <c r="F324">
        <v>-2.9392381975784816</v>
      </c>
      <c r="G324">
        <v>-5.539495494980886E-2</v>
      </c>
      <c r="H324">
        <v>0</v>
      </c>
      <c r="I324">
        <v>-8.3701861697199664</v>
      </c>
      <c r="J324">
        <v>0</v>
      </c>
    </row>
    <row r="325" spans="1:10" x14ac:dyDescent="0.55000000000000004">
      <c r="A325">
        <v>324</v>
      </c>
      <c r="B325">
        <v>6.4729458917835672</v>
      </c>
      <c r="C325">
        <v>-0.34907779258354865</v>
      </c>
      <c r="D325">
        <v>2.9386517089112068</v>
      </c>
      <c r="E325">
        <v>-0.34907779258354865</v>
      </c>
      <c r="F325">
        <v>-2.9386517089112068</v>
      </c>
      <c r="G325">
        <v>-5.5219641676476604E-2</v>
      </c>
      <c r="H325">
        <v>0</v>
      </c>
      <c r="I325">
        <v>-8.4007526418239564</v>
      </c>
      <c r="J325">
        <v>0</v>
      </c>
    </row>
    <row r="326" spans="1:10" x14ac:dyDescent="0.55000000000000004">
      <c r="A326">
        <v>325</v>
      </c>
      <c r="B326">
        <v>6.4929859719438872</v>
      </c>
      <c r="C326">
        <v>-0.3480581922136452</v>
      </c>
      <c r="D326">
        <v>2.9380710439284781</v>
      </c>
      <c r="E326">
        <v>-0.3480581922136452</v>
      </c>
      <c r="F326">
        <v>-2.9380710439284781</v>
      </c>
      <c r="G326">
        <v>-5.5045446747756639E-2</v>
      </c>
      <c r="H326">
        <v>0</v>
      </c>
      <c r="I326">
        <v>-8.4313069906462594</v>
      </c>
      <c r="J326">
        <v>0</v>
      </c>
    </row>
    <row r="327" spans="1:10" x14ac:dyDescent="0.55000000000000004">
      <c r="A327">
        <v>326</v>
      </c>
      <c r="B327">
        <v>6.513026052104208</v>
      </c>
      <c r="C327">
        <v>-0.3470440581918518</v>
      </c>
      <c r="D327">
        <v>2.9374961263160997</v>
      </c>
      <c r="E327">
        <v>-0.3470440581918518</v>
      </c>
      <c r="F327">
        <v>-2.9374961263160997</v>
      </c>
      <c r="G327">
        <v>-5.4872359381178237E-2</v>
      </c>
      <c r="H327">
        <v>0</v>
      </c>
      <c r="I327">
        <v>-8.4618492992101864</v>
      </c>
      <c r="J327">
        <v>0</v>
      </c>
    </row>
    <row r="328" spans="1:10" x14ac:dyDescent="0.55000000000000004">
      <c r="A328">
        <v>327</v>
      </c>
      <c r="B328">
        <v>6.5330661322645289</v>
      </c>
      <c r="C328">
        <v>-0.34603535453161316</v>
      </c>
      <c r="D328">
        <v>2.9369268809778917</v>
      </c>
      <c r="E328">
        <v>-0.34603535453161316</v>
      </c>
      <c r="F328">
        <v>-2.9369268809778917</v>
      </c>
      <c r="G328">
        <v>-5.4700368933884629E-2</v>
      </c>
      <c r="H328">
        <v>0</v>
      </c>
      <c r="I328">
        <v>-8.4923796501317401</v>
      </c>
      <c r="J328">
        <v>0</v>
      </c>
    </row>
    <row r="329" spans="1:10" x14ac:dyDescent="0.55000000000000004">
      <c r="A329">
        <v>328</v>
      </c>
      <c r="B329">
        <v>6.5531062124248498</v>
      </c>
      <c r="C329">
        <v>-0.34503204538556809</v>
      </c>
      <c r="D329">
        <v>2.9363632340133901</v>
      </c>
      <c r="E329">
        <v>-0.34503204538556809</v>
      </c>
      <c r="F329">
        <v>-2.9363632340133901</v>
      </c>
      <c r="G329">
        <v>-5.4529464900367225E-2</v>
      </c>
      <c r="H329">
        <v>0</v>
      </c>
      <c r="I329">
        <v>-8.5228981256111052</v>
      </c>
      <c r="J329">
        <v>0</v>
      </c>
    </row>
    <row r="330" spans="1:10" x14ac:dyDescent="0.55000000000000004">
      <c r="A330">
        <v>329</v>
      </c>
      <c r="B330">
        <v>6.5731462925851698</v>
      </c>
      <c r="C330">
        <v>-0.34403409505066251</v>
      </c>
      <c r="D330">
        <v>2.935805112696098</v>
      </c>
      <c r="E330">
        <v>-0.34403409505066251</v>
      </c>
      <c r="F330">
        <v>-2.935805112696098</v>
      </c>
      <c r="G330">
        <v>-5.4359636910246437E-2</v>
      </c>
      <c r="H330">
        <v>0</v>
      </c>
      <c r="I330">
        <v>-8.5534048074248137</v>
      </c>
      <c r="J330">
        <v>0</v>
      </c>
    </row>
    <row r="331" spans="1:10" x14ac:dyDescent="0.55000000000000004">
      <c r="A331">
        <v>330</v>
      </c>
      <c r="B331">
        <v>6.5931863727454907</v>
      </c>
      <c r="C331">
        <v>-0.34304146797293644</v>
      </c>
      <c r="D331">
        <v>2.9352524454520843</v>
      </c>
      <c r="E331">
        <v>-0.34304146797293644</v>
      </c>
      <c r="F331">
        <v>-2.9352524454520843</v>
      </c>
      <c r="G331">
        <v>-5.4190874726038354E-2</v>
      </c>
      <c r="H331">
        <v>0</v>
      </c>
      <c r="I331">
        <v>-8.5838997769182388</v>
      </c>
      <c r="J331">
        <v>0</v>
      </c>
    </row>
    <row r="332" spans="1:10" x14ac:dyDescent="0.55000000000000004">
      <c r="A332">
        <v>331</v>
      </c>
      <c r="B332">
        <v>6.6132264529058116</v>
      </c>
      <c r="C332">
        <v>-0.34205412875204116</v>
      </c>
      <c r="D332">
        <v>2.9347051618389957</v>
      </c>
      <c r="E332">
        <v>-0.34205412875204116</v>
      </c>
      <c r="F332">
        <v>-2.9347051618389957</v>
      </c>
      <c r="G332">
        <v>-5.4023168241068634E-2</v>
      </c>
      <c r="H332">
        <v>0</v>
      </c>
      <c r="I332">
        <v>-8.6143831149987626</v>
      </c>
      <c r="J332">
        <v>0</v>
      </c>
    </row>
    <row r="333" spans="1:10" x14ac:dyDescent="0.55000000000000004">
      <c r="A333">
        <v>332</v>
      </c>
      <c r="B333">
        <v>6.6332665330661316</v>
      </c>
      <c r="C333">
        <v>-0.34107204214551134</v>
      </c>
      <c r="D333">
        <v>2.9341631925255367</v>
      </c>
      <c r="E333">
        <v>-0.34107204214551134</v>
      </c>
      <c r="F333">
        <v>-2.9341631925255367</v>
      </c>
      <c r="G333">
        <v>-5.3856507477335058E-2</v>
      </c>
      <c r="H333">
        <v>0</v>
      </c>
      <c r="I333">
        <v>-8.6448549021293282</v>
      </c>
      <c r="J333">
        <v>0</v>
      </c>
    </row>
    <row r="334" spans="1:10" x14ac:dyDescent="0.55000000000000004">
      <c r="A334">
        <v>333</v>
      </c>
      <c r="B334">
        <v>6.6533066132264524</v>
      </c>
      <c r="C334">
        <v>-0.34009517307277254</v>
      </c>
      <c r="D334">
        <v>2.9336264692713359</v>
      </c>
      <c r="E334">
        <v>-0.34009517307277254</v>
      </c>
      <c r="F334">
        <v>-2.9336264692713359</v>
      </c>
      <c r="G334">
        <v>-5.3690882583457396E-2</v>
      </c>
      <c r="H334">
        <v>0</v>
      </c>
      <c r="I334">
        <v>-8.6753152183224547</v>
      </c>
      <c r="J334">
        <v>0</v>
      </c>
    </row>
    <row r="335" spans="1:10" x14ac:dyDescent="0.55000000000000004">
      <c r="A335">
        <v>334</v>
      </c>
      <c r="B335">
        <v>6.6733466933867733</v>
      </c>
      <c r="C335">
        <v>-0.33912348661892577</v>
      </c>
      <c r="D335">
        <v>2.9330949249071478</v>
      </c>
      <c r="E335">
        <v>-0.33912348661892577</v>
      </c>
      <c r="F335">
        <v>-2.9330949249071478</v>
      </c>
      <c r="G335">
        <v>-5.3526283832639313E-2</v>
      </c>
      <c r="H335">
        <v>0</v>
      </c>
      <c r="I335">
        <v>-8.7057641431347292</v>
      </c>
      <c r="J335">
        <v>0</v>
      </c>
    </row>
    <row r="336" spans="1:10" x14ac:dyDescent="0.55000000000000004">
      <c r="A336">
        <v>335</v>
      </c>
      <c r="B336">
        <v>6.6933867735470942</v>
      </c>
      <c r="C336">
        <v>-0.3381569480382815</v>
      </c>
      <c r="D336">
        <v>2.9325684933155336</v>
      </c>
      <c r="E336">
        <v>-0.3381569480382815</v>
      </c>
      <c r="F336">
        <v>-2.9325684933155336</v>
      </c>
      <c r="G336">
        <v>-5.3362701620718614E-2</v>
      </c>
      <c r="H336">
        <v>0</v>
      </c>
      <c r="I336">
        <v>-8.7362017556617175</v>
      </c>
      <c r="J336">
        <v>0</v>
      </c>
    </row>
    <row r="337" spans="1:10" x14ac:dyDescent="0.55000000000000004">
      <c r="A337">
        <v>336</v>
      </c>
      <c r="B337">
        <v>6.7134268537074142</v>
      </c>
      <c r="C337">
        <v>-0.33719552275768683</v>
      </c>
      <c r="D337">
        <v>2.9320471094118532</v>
      </c>
      <c r="E337">
        <v>-0.33719552275768683</v>
      </c>
      <c r="F337">
        <v>-2.9320471094118532</v>
      </c>
      <c r="G337">
        <v>-5.320012646418637E-2</v>
      </c>
      <c r="H337">
        <v>0</v>
      </c>
      <c r="I337">
        <v>-8.7666281345332031</v>
      </c>
      <c r="J337">
        <v>0</v>
      </c>
    </row>
    <row r="338" spans="1:10" x14ac:dyDescent="0.55000000000000004">
      <c r="A338">
        <v>337</v>
      </c>
      <c r="B338">
        <v>6.7334669338677351</v>
      </c>
      <c r="C338">
        <v>-0.33623917637965262</v>
      </c>
      <c r="D338">
        <v>2.9315307091256737</v>
      </c>
      <c r="E338">
        <v>-0.33623917637965262</v>
      </c>
      <c r="F338">
        <v>-2.9315307091256737</v>
      </c>
      <c r="G338">
        <v>-5.303854899831284E-2</v>
      </c>
      <c r="H338">
        <v>0</v>
      </c>
      <c r="I338">
        <v>-8.7970433579089136</v>
      </c>
      <c r="J338">
        <v>0</v>
      </c>
    </row>
    <row r="339" spans="1:10" x14ac:dyDescent="0.55000000000000004">
      <c r="A339">
        <v>338</v>
      </c>
      <c r="B339">
        <v>6.753507014028056</v>
      </c>
      <c r="C339">
        <v>-0.33528787468524174</v>
      </c>
      <c r="D339">
        <v>2.9310192293825144</v>
      </c>
      <c r="E339">
        <v>-0.33528787468524174</v>
      </c>
      <c r="F339">
        <v>-2.9310192293825144</v>
      </c>
      <c r="G339">
        <v>-5.2877959975248356E-2</v>
      </c>
      <c r="H339">
        <v>0</v>
      </c>
      <c r="I339">
        <v>-8.8274475034745716</v>
      </c>
      <c r="J339">
        <v>0</v>
      </c>
    </row>
    <row r="340" spans="1:10" x14ac:dyDescent="0.55000000000000004">
      <c r="A340">
        <v>339</v>
      </c>
      <c r="B340">
        <v>6.7735470941883769</v>
      </c>
      <c r="C340">
        <v>-0.33434158363679772</v>
      </c>
      <c r="D340">
        <v>2.9305126080859698</v>
      </c>
      <c r="E340">
        <v>-0.33434158363679772</v>
      </c>
      <c r="F340">
        <v>-2.9305126080859698</v>
      </c>
      <c r="G340">
        <v>-5.2718350262202583E-2</v>
      </c>
      <c r="H340">
        <v>0</v>
      </c>
      <c r="I340">
        <v>-8.857840648438291</v>
      </c>
      <c r="J340">
        <v>0</v>
      </c>
    </row>
    <row r="341" spans="1:10" x14ac:dyDescent="0.55000000000000004">
      <c r="A341">
        <v>340</v>
      </c>
      <c r="B341">
        <v>6.7935871743486969</v>
      </c>
      <c r="C341">
        <v>-0.33340026938047684</v>
      </c>
      <c r="D341">
        <v>2.9300107841001508</v>
      </c>
      <c r="E341">
        <v>-0.33340026938047684</v>
      </c>
      <c r="F341">
        <v>-2.9300107841001508</v>
      </c>
      <c r="G341">
        <v>-5.2559710839638646E-2</v>
      </c>
      <c r="H341">
        <v>0</v>
      </c>
      <c r="I341">
        <v>-8.888222869527258</v>
      </c>
      <c r="J341">
        <v>0</v>
      </c>
    </row>
    <row r="342" spans="1:10" x14ac:dyDescent="0.55000000000000004">
      <c r="A342">
        <v>341</v>
      </c>
      <c r="B342">
        <v>6.8136272545090177</v>
      </c>
      <c r="C342">
        <v>-0.33246389824859268</v>
      </c>
      <c r="D342">
        <v>2.9295136972325513</v>
      </c>
      <c r="E342">
        <v>-0.33246389824859268</v>
      </c>
      <c r="F342">
        <v>-2.9295136972325513</v>
      </c>
      <c r="G342">
        <v>-5.2402032799515261E-2</v>
      </c>
      <c r="H342">
        <v>0</v>
      </c>
      <c r="I342">
        <v>-8.9185942429849163</v>
      </c>
      <c r="J342">
        <v>0</v>
      </c>
    </row>
    <row r="343" spans="1:10" x14ac:dyDescent="0.55000000000000004">
      <c r="A343">
        <v>342</v>
      </c>
      <c r="B343">
        <v>6.8336673346693386</v>
      </c>
      <c r="C343">
        <v>-0.33153243676178812</v>
      </c>
      <c r="D343">
        <v>2.9290212882171112</v>
      </c>
      <c r="E343">
        <v>-0.33153243676178812</v>
      </c>
      <c r="F343">
        <v>-2.9290212882171112</v>
      </c>
      <c r="G343">
        <v>-5.2245307343544295E-2</v>
      </c>
      <c r="H343">
        <v>0</v>
      </c>
      <c r="I343">
        <v>-8.948954844568247</v>
      </c>
      <c r="J343">
        <v>0</v>
      </c>
    </row>
    <row r="344" spans="1:10" x14ac:dyDescent="0.55000000000000004">
      <c r="A344">
        <v>343</v>
      </c>
      <c r="B344">
        <v>6.8537074148296586</v>
      </c>
      <c r="C344">
        <v>-0.33060585163107276</v>
      </c>
      <c r="D344">
        <v>2.9285334986977838</v>
      </c>
      <c r="E344">
        <v>-0.33060585163107276</v>
      </c>
      <c r="F344">
        <v>-2.9285334986977838</v>
      </c>
      <c r="G344">
        <v>-5.2089525781486755E-2</v>
      </c>
      <c r="H344">
        <v>0</v>
      </c>
      <c r="I344">
        <v>-8.979304749545518</v>
      </c>
      <c r="J344">
        <v>0</v>
      </c>
    </row>
    <row r="345" spans="1:10" x14ac:dyDescent="0.55000000000000004">
      <c r="A345">
        <v>344</v>
      </c>
      <c r="B345">
        <v>6.8737474949899795</v>
      </c>
      <c r="C345">
        <v>-0.32968410975965529</v>
      </c>
      <c r="D345">
        <v>2.9280502712122551</v>
      </c>
      <c r="E345">
        <v>-0.32968410975965529</v>
      </c>
      <c r="F345">
        <v>-2.9280502712122551</v>
      </c>
      <c r="G345">
        <v>-5.1934679529499123E-2</v>
      </c>
      <c r="H345">
        <v>0</v>
      </c>
      <c r="I345">
        <v>-9.0096440326941103</v>
      </c>
      <c r="J345">
        <v>0</v>
      </c>
    </row>
    <row r="346" spans="1:10" x14ac:dyDescent="0.55000000000000004">
      <c r="A346">
        <v>345</v>
      </c>
      <c r="B346">
        <v>6.8937875751503004</v>
      </c>
      <c r="C346">
        <v>-0.3287671782446665</v>
      </c>
      <c r="D346">
        <v>2.9275715491761383</v>
      </c>
      <c r="E346">
        <v>-0.3287671782446665</v>
      </c>
      <c r="F346">
        <v>-2.9275715491761383</v>
      </c>
      <c r="G346">
        <v>-5.1780760108482704E-2</v>
      </c>
      <c r="H346">
        <v>0</v>
      </c>
      <c r="I346">
        <v>-9.039972768298874</v>
      </c>
      <c r="J346">
        <v>0</v>
      </c>
    </row>
    <row r="347" spans="1:10" x14ac:dyDescent="0.55000000000000004">
      <c r="A347">
        <v>346</v>
      </c>
      <c r="B347">
        <v>6.9138276553106213</v>
      </c>
      <c r="C347">
        <v>-0.32785502437871639</v>
      </c>
      <c r="D347">
        <v>2.9270972768673427</v>
      </c>
      <c r="E347">
        <v>-0.32785502437871639</v>
      </c>
      <c r="F347">
        <v>-2.9270972768673427</v>
      </c>
      <c r="G347">
        <v>-5.162775914247715E-2</v>
      </c>
      <c r="H347">
        <v>0</v>
      </c>
      <c r="I347">
        <v>-9.0702910301505462</v>
      </c>
      <c r="J347">
        <v>0</v>
      </c>
    </row>
    <row r="348" spans="1:10" x14ac:dyDescent="0.55000000000000004">
      <c r="A348">
        <v>347</v>
      </c>
      <c r="B348">
        <v>6.9338677354709413</v>
      </c>
      <c r="C348">
        <v>-0.32694761565131158</v>
      </c>
      <c r="D348">
        <v>2.9266273994108256</v>
      </c>
      <c r="E348">
        <v>-0.32694761565131158</v>
      </c>
      <c r="F348">
        <v>-2.9266273994108256</v>
      </c>
      <c r="G348">
        <v>-5.1475668357087383E-2</v>
      </c>
      <c r="H348">
        <v>0</v>
      </c>
      <c r="I348">
        <v>-9.1005988915445215</v>
      </c>
      <c r="J348">
        <v>0</v>
      </c>
    </row>
    <row r="349" spans="1:10" x14ac:dyDescent="0.55000000000000004">
      <c r="A349">
        <v>348</v>
      </c>
      <c r="B349">
        <v>6.9539078156312621</v>
      </c>
      <c r="C349">
        <v>-0.32604491975016031</v>
      </c>
      <c r="D349">
        <v>2.9261618627636565</v>
      </c>
      <c r="E349">
        <v>-0.32604491975016031</v>
      </c>
      <c r="F349">
        <v>-2.9261618627636565</v>
      </c>
      <c r="G349">
        <v>-5.1324479577930932E-2</v>
      </c>
      <c r="H349">
        <v>0</v>
      </c>
      <c r="I349">
        <v>-9.1308964252797509</v>
      </c>
      <c r="J349">
        <v>0</v>
      </c>
    </row>
    <row r="350" spans="1:10" x14ac:dyDescent="0.55000000000000004">
      <c r="A350">
        <v>349</v>
      </c>
      <c r="B350">
        <v>6.973947895791583</v>
      </c>
      <c r="C350">
        <v>-0.32514690456232481</v>
      </c>
      <c r="D350">
        <v>2.9257006137003052</v>
      </c>
      <c r="E350">
        <v>-0.32514690456232481</v>
      </c>
      <c r="F350">
        <v>-2.9257006137003052</v>
      </c>
      <c r="G350">
        <v>-5.1174184729123225E-2</v>
      </c>
      <c r="H350">
        <v>0</v>
      </c>
      <c r="I350">
        <v>-9.1611837036580006</v>
      </c>
      <c r="J350">
        <v>0</v>
      </c>
    </row>
    <row r="351" spans="1:10" x14ac:dyDescent="0.55000000000000004">
      <c r="A351">
        <v>350</v>
      </c>
      <c r="B351">
        <v>6.9939879759519039</v>
      </c>
      <c r="C351">
        <v>-0.32425353817526409</v>
      </c>
      <c r="D351">
        <v>2.9252435997982507</v>
      </c>
      <c r="E351">
        <v>-0.32425353817526409</v>
      </c>
      <c r="F351">
        <v>-2.9252435997982507</v>
      </c>
      <c r="G351">
        <v>-5.1024775831781631E-2</v>
      </c>
      <c r="H351">
        <v>0</v>
      </c>
      <c r="I351">
        <v>-9.1914607984832148</v>
      </c>
      <c r="J351">
        <v>0</v>
      </c>
    </row>
    <row r="352" spans="1:10" x14ac:dyDescent="0.55000000000000004">
      <c r="A352">
        <v>351</v>
      </c>
      <c r="B352">
        <v>7.0140280561122239</v>
      </c>
      <c r="C352">
        <v>-0.32336478887777281</v>
      </c>
      <c r="D352">
        <v>2.9247907694239106</v>
      </c>
      <c r="E352">
        <v>-0.32336478887777281</v>
      </c>
      <c r="F352">
        <v>-2.9247907694239106</v>
      </c>
      <c r="G352">
        <v>-5.0876245002552882E-2</v>
      </c>
      <c r="H352">
        <v>0</v>
      </c>
      <c r="I352">
        <v>-9.221727781061217</v>
      </c>
      <c r="J352">
        <v>0</v>
      </c>
    </row>
    <row r="353" spans="1:10" x14ac:dyDescent="0.55000000000000004">
      <c r="A353">
        <v>352</v>
      </c>
      <c r="B353">
        <v>7.0340681362725448</v>
      </c>
      <c r="C353">
        <v>-0.3224806251607798</v>
      </c>
      <c r="D353">
        <v>2.9243420717187703</v>
      </c>
      <c r="E353">
        <v>-0.3224806251607798</v>
      </c>
      <c r="F353">
        <v>-2.9243420717187703</v>
      </c>
      <c r="G353">
        <v>-5.0728584452194664E-2</v>
      </c>
      <c r="H353">
        <v>0</v>
      </c>
      <c r="I353">
        <v>-9.2519847221993121</v>
      </c>
      <c r="J353">
        <v>0</v>
      </c>
    </row>
    <row r="354" spans="1:10" x14ac:dyDescent="0.55000000000000004">
      <c r="A354">
        <v>353</v>
      </c>
      <c r="B354">
        <v>7.0541082164328657</v>
      </c>
      <c r="C354">
        <v>-0.32160101571806887</v>
      </c>
      <c r="D354">
        <v>2.9238974565858382</v>
      </c>
      <c r="E354">
        <v>-0.32160101571806887</v>
      </c>
      <c r="F354">
        <v>-2.9238974565858382</v>
      </c>
      <c r="G354">
        <v>-5.0581786484144811E-2</v>
      </c>
      <c r="H354">
        <v>0</v>
      </c>
      <c r="I354">
        <v>-9.2822316922065617</v>
      </c>
      <c r="J354">
        <v>0</v>
      </c>
    </row>
    <row r="355" spans="1:10" x14ac:dyDescent="0.55000000000000004">
      <c r="A355">
        <v>354</v>
      </c>
      <c r="B355">
        <v>7.0741482965931857</v>
      </c>
      <c r="C355">
        <v>-0.32072592944687855</v>
      </c>
      <c r="D355">
        <v>2.9234568746763361</v>
      </c>
      <c r="E355">
        <v>-0.32072592944687855</v>
      </c>
      <c r="F355">
        <v>-2.9234568746763361</v>
      </c>
      <c r="G355">
        <v>-5.0435843493145109E-2</v>
      </c>
      <c r="H355">
        <v>0</v>
      </c>
      <c r="I355">
        <v>-9.3124687608937045</v>
      </c>
      <c r="J355">
        <v>0</v>
      </c>
    </row>
    <row r="356" spans="1:10" x14ac:dyDescent="0.55000000000000004">
      <c r="A356">
        <v>355</v>
      </c>
      <c r="B356">
        <v>7.0941883767535066</v>
      </c>
      <c r="C356">
        <v>-0.31985533544841804</v>
      </c>
      <c r="D356">
        <v>2.9230202773766751</v>
      </c>
      <c r="E356">
        <v>-0.31985533544841804</v>
      </c>
      <c r="F356">
        <v>-2.9230202773766751</v>
      </c>
      <c r="G356">
        <v>-5.0290747963869252E-2</v>
      </c>
      <c r="H356">
        <v>0</v>
      </c>
      <c r="I356">
        <v>-9.3426959975736814</v>
      </c>
      <c r="J356">
        <v>0</v>
      </c>
    </row>
    <row r="357" spans="1:10" x14ac:dyDescent="0.55000000000000004">
      <c r="A357">
        <v>356</v>
      </c>
      <c r="B357">
        <v>7.1142284569138274</v>
      </c>
      <c r="C357">
        <v>-0.31898920302828071</v>
      </c>
      <c r="D357">
        <v>2.9225876167956475</v>
      </c>
      <c r="E357">
        <v>-0.31898920302828071</v>
      </c>
      <c r="F357">
        <v>-2.9225876167956475</v>
      </c>
      <c r="G357">
        <v>-5.0146492469603156E-2</v>
      </c>
      <c r="H357">
        <v>0</v>
      </c>
      <c r="I357">
        <v>-9.3729134710619952</v>
      </c>
      <c r="J357">
        <v>0</v>
      </c>
    </row>
    <row r="358" spans="1:10" x14ac:dyDescent="0.55000000000000004">
      <c r="A358">
        <v>357</v>
      </c>
      <c r="B358">
        <v>7.1342685370741483</v>
      </c>
      <c r="C358">
        <v>-0.31812750169676585</v>
      </c>
      <c r="D358">
        <v>2.9221588457518832</v>
      </c>
      <c r="E358">
        <v>-0.31812750169676585</v>
      </c>
      <c r="F358">
        <v>-2.9221588457518832</v>
      </c>
      <c r="G358">
        <v>-5.0003069670912961E-2</v>
      </c>
      <c r="H358">
        <v>0</v>
      </c>
      <c r="I358">
        <v>-9.4031212496774756</v>
      </c>
      <c r="J358">
        <v>0</v>
      </c>
    </row>
    <row r="359" spans="1:10" x14ac:dyDescent="0.55000000000000004">
      <c r="A359">
        <v>358</v>
      </c>
      <c r="B359">
        <v>7.1543086172344683</v>
      </c>
      <c r="C359">
        <v>-0.31727020116913651</v>
      </c>
      <c r="D359">
        <v>2.9217339177615882</v>
      </c>
      <c r="E359">
        <v>-0.31727020116913651</v>
      </c>
      <c r="F359">
        <v>-2.9217339177615882</v>
      </c>
      <c r="G359">
        <v>-4.986047231436886E-2</v>
      </c>
      <c r="H359">
        <v>0</v>
      </c>
      <c r="I359">
        <v>-9.4333194012430539</v>
      </c>
      <c r="J359">
        <v>0</v>
      </c>
    </row>
    <row r="360" spans="1:10" x14ac:dyDescent="0.55000000000000004">
      <c r="A360">
        <v>359</v>
      </c>
      <c r="B360">
        <v>7.1743486973947892</v>
      </c>
      <c r="C360">
        <v>-0.31641727136576209</v>
      </c>
      <c r="D360">
        <v>2.9213127870264355</v>
      </c>
      <c r="E360">
        <v>-0.31641727136576209</v>
      </c>
      <c r="F360">
        <v>-2.9213127870264355</v>
      </c>
      <c r="G360">
        <v>-4.9718693231272308E-2</v>
      </c>
      <c r="H360">
        <v>0</v>
      </c>
      <c r="I360">
        <v>-9.4635079930866741</v>
      </c>
      <c r="J360">
        <v>0</v>
      </c>
    </row>
    <row r="361" spans="1:10" x14ac:dyDescent="0.55000000000000004">
      <c r="A361">
        <v>360</v>
      </c>
      <c r="B361">
        <v>7.1943887775551101</v>
      </c>
      <c r="C361">
        <v>-0.31556868241221586</v>
      </c>
      <c r="D361">
        <v>2.9208954084217624</v>
      </c>
      <c r="E361">
        <v>-0.31556868241221586</v>
      </c>
      <c r="F361">
        <v>-2.9208954084217624</v>
      </c>
      <c r="G361">
        <v>-4.9577725336411811E-2</v>
      </c>
      <c r="H361">
        <v>0</v>
      </c>
      <c r="I361">
        <v>-9.4936870920423875</v>
      </c>
      <c r="J361">
        <v>0</v>
      </c>
    </row>
    <row r="362" spans="1:10" x14ac:dyDescent="0.55000000000000004">
      <c r="A362">
        <v>361</v>
      </c>
      <c r="B362">
        <v>7.214428857715431</v>
      </c>
      <c r="C362">
        <v>-0.31472440463928025</v>
      </c>
      <c r="D362">
        <v>2.9204817374849847</v>
      </c>
      <c r="E362">
        <v>-0.31472440463928025</v>
      </c>
      <c r="F362">
        <v>-2.9204817374849847</v>
      </c>
      <c r="G362">
        <v>-4.9437561626847794E-2</v>
      </c>
      <c r="H362">
        <v>0</v>
      </c>
      <c r="I362">
        <v>-9.5238567644515939</v>
      </c>
      <c r="J362">
        <v>0</v>
      </c>
    </row>
    <row r="363" spans="1:10" x14ac:dyDescent="0.55000000000000004">
      <c r="A363">
        <v>362</v>
      </c>
      <c r="B363">
        <v>7.234468937875751</v>
      </c>
      <c r="C363">
        <v>-0.31388440858289196</v>
      </c>
      <c r="D363">
        <v>2.920071730404195</v>
      </c>
      <c r="E363">
        <v>-0.31388440858289196</v>
      </c>
      <c r="F363">
        <v>-2.920071730404195</v>
      </c>
      <c r="G363">
        <v>-4.9298195180699736E-2</v>
      </c>
      <c r="H363">
        <v>0</v>
      </c>
      <c r="I363">
        <v>-9.5540170761642926</v>
      </c>
      <c r="J363">
        <v>0</v>
      </c>
    </row>
    <row r="364" spans="1:10" x14ac:dyDescent="0.55000000000000004">
      <c r="A364">
        <v>363</v>
      </c>
      <c r="B364">
        <v>7.2545090180360718</v>
      </c>
      <c r="C364">
        <v>-0.31304866498399775</v>
      </c>
      <c r="D364">
        <v>2.9196653440070208</v>
      </c>
      <c r="E364">
        <v>-0.31304866498399775</v>
      </c>
      <c r="F364">
        <v>-2.9196653440070208</v>
      </c>
      <c r="G364">
        <v>-4.9159619155979786E-2</v>
      </c>
      <c r="H364">
        <v>0</v>
      </c>
      <c r="I364">
        <v>-9.5841680925405726</v>
      </c>
      <c r="J364">
        <v>0</v>
      </c>
    </row>
    <row r="365" spans="1:10" x14ac:dyDescent="0.55000000000000004">
      <c r="A365">
        <v>364</v>
      </c>
      <c r="B365">
        <v>7.2745490981963927</v>
      </c>
      <c r="C365">
        <v>-0.31221714478838536</v>
      </c>
      <c r="D365">
        <v>2.9192625357496813</v>
      </c>
      <c r="E365">
        <v>-0.31221714478838536</v>
      </c>
      <c r="F365">
        <v>-2.9192625357496813</v>
      </c>
      <c r="G365">
        <v>-4.9021826789423607E-2</v>
      </c>
      <c r="H365">
        <v>0</v>
      </c>
      <c r="I365">
        <v>-9.6143098784521221</v>
      </c>
      <c r="J365">
        <v>0</v>
      </c>
    </row>
    <row r="366" spans="1:10" x14ac:dyDescent="0.55000000000000004">
      <c r="A366">
        <v>365</v>
      </c>
      <c r="B366">
        <v>7.2945891783567127</v>
      </c>
      <c r="C366">
        <v>-0.31138981914641328</v>
      </c>
      <c r="D366">
        <v>2.9188632637062497</v>
      </c>
      <c r="E366">
        <v>-0.31138981914641328</v>
      </c>
      <c r="F366">
        <v>-2.9188632637062497</v>
      </c>
      <c r="G366">
        <v>-4.8884811395360106E-2</v>
      </c>
      <c r="H366">
        <v>0</v>
      </c>
      <c r="I366">
        <v>-9.6444424982838992</v>
      </c>
      <c r="J366">
        <v>0</v>
      </c>
    </row>
    <row r="367" spans="1:10" x14ac:dyDescent="0.55000000000000004">
      <c r="A367">
        <v>366</v>
      </c>
      <c r="B367">
        <v>7.3146292585170336</v>
      </c>
      <c r="C367">
        <v>-0.31056665941270889</v>
      </c>
      <c r="D367">
        <v>2.9184674865581348</v>
      </c>
      <c r="E367">
        <v>-0.31056665941270889</v>
      </c>
      <c r="F367">
        <v>-2.9184674865581348</v>
      </c>
      <c r="G367">
        <v>-4.874856636458863E-2</v>
      </c>
      <c r="H367">
        <v>0</v>
      </c>
      <c r="I367">
        <v>-9.6745660159358451</v>
      </c>
      <c r="J367">
        <v>0</v>
      </c>
    </row>
    <row r="368" spans="1:10" x14ac:dyDescent="0.55000000000000004">
      <c r="A368">
        <v>367</v>
      </c>
      <c r="B368">
        <v>7.3346693386773545</v>
      </c>
      <c r="C368">
        <v>-0.30974763714578968</v>
      </c>
      <c r="D368">
        <v>2.9180751635837443</v>
      </c>
      <c r="E368">
        <v>-0.30974763714578968</v>
      </c>
      <c r="F368">
        <v>-2.9180751635837443</v>
      </c>
      <c r="G368">
        <v>-4.8613085163277718E-2</v>
      </c>
      <c r="H368">
        <v>0</v>
      </c>
      <c r="I368">
        <v>-9.704680494824764</v>
      </c>
      <c r="J368">
        <v>0</v>
      </c>
    </row>
    <row r="369" spans="1:10" x14ac:dyDescent="0.55000000000000004">
      <c r="A369">
        <v>368</v>
      </c>
      <c r="B369">
        <v>7.3547094188376754</v>
      </c>
      <c r="C369">
        <v>-0.3089327241076596</v>
      </c>
      <c r="D369">
        <v>2.9176862546483711</v>
      </c>
      <c r="E369">
        <v>-0.3089327241076596</v>
      </c>
      <c r="F369">
        <v>-2.9176862546483711</v>
      </c>
      <c r="G369">
        <v>-4.8478361331890749E-2</v>
      </c>
      <c r="H369">
        <v>0</v>
      </c>
      <c r="I369">
        <v>-9.7347859978861901</v>
      </c>
      <c r="J369">
        <v>0</v>
      </c>
    </row>
    <row r="370" spans="1:10" x14ac:dyDescent="0.55000000000000004">
      <c r="A370">
        <v>369</v>
      </c>
      <c r="B370">
        <v>7.3747494989979954</v>
      </c>
      <c r="C370">
        <v>-0.30812189226332898</v>
      </c>
      <c r="D370">
        <v>2.9173007201942496</v>
      </c>
      <c r="E370">
        <v>-0.30812189226332898</v>
      </c>
      <c r="F370">
        <v>-2.9173007201942496</v>
      </c>
      <c r="G370">
        <v>-4.834438848412146E-2</v>
      </c>
      <c r="H370">
        <v>0</v>
      </c>
      <c r="I370">
        <v>-9.7648825875764</v>
      </c>
      <c r="J370">
        <v>0</v>
      </c>
    </row>
    <row r="371" spans="1:10" x14ac:dyDescent="0.55000000000000004">
      <c r="A371">
        <v>370</v>
      </c>
      <c r="B371">
        <v>7.3947895791583163</v>
      </c>
      <c r="C371">
        <v>-0.30731511378028931</v>
      </c>
      <c r="D371">
        <v>2.9169185212308011</v>
      </c>
      <c r="E371">
        <v>-0.30731511378028931</v>
      </c>
      <c r="F371">
        <v>-2.9169185212308011</v>
      </c>
      <c r="G371">
        <v>-4.8211160305851881E-2</v>
      </c>
      <c r="H371">
        <v>0</v>
      </c>
      <c r="I371">
        <v>-9.7949703258745036</v>
      </c>
      <c r="J371">
        <v>0</v>
      </c>
    </row>
    <row r="372" spans="1:10" x14ac:dyDescent="0.55000000000000004">
      <c r="A372">
        <v>371</v>
      </c>
      <c r="B372">
        <v>7.4148296593186371</v>
      </c>
      <c r="C372">
        <v>-0.30651236102797863</v>
      </c>
      <c r="D372">
        <v>2.9165396193251092</v>
      </c>
      <c r="E372">
        <v>-0.30651236102797863</v>
      </c>
      <c r="F372">
        <v>-2.9165396193251092</v>
      </c>
      <c r="G372">
        <v>-4.807867055412212E-2</v>
      </c>
      <c r="H372">
        <v>0</v>
      </c>
      <c r="I372">
        <v>-9.8250492742846145</v>
      </c>
      <c r="J372">
        <v>0</v>
      </c>
    </row>
    <row r="373" spans="1:10" x14ac:dyDescent="0.55000000000000004">
      <c r="A373">
        <v>372</v>
      </c>
      <c r="B373">
        <v>7.434869739478958</v>
      </c>
      <c r="C373">
        <v>-0.30571360657713703</v>
      </c>
      <c r="D373">
        <v>2.9161639765924856</v>
      </c>
      <c r="E373">
        <v>-0.30571360657713703</v>
      </c>
      <c r="F373">
        <v>-2.9161639765924856</v>
      </c>
      <c r="G373">
        <v>-4.7946913056132329E-2</v>
      </c>
      <c r="H373">
        <v>0</v>
      </c>
      <c r="I373">
        <v>-9.8551194938380533</v>
      </c>
      <c r="J373">
        <v>0</v>
      </c>
    </row>
    <row r="374" spans="1:10" x14ac:dyDescent="0.55000000000000004">
      <c r="A374">
        <v>373</v>
      </c>
      <c r="B374">
        <v>7.454909819639278</v>
      </c>
      <c r="C374">
        <v>-0.30491882319918773</v>
      </c>
      <c r="D374">
        <v>2.9157915556873313</v>
      </c>
      <c r="E374">
        <v>-0.30491882319918773</v>
      </c>
      <c r="F374">
        <v>-2.9157915556873313</v>
      </c>
      <c r="G374">
        <v>-4.7815881708244218E-2</v>
      </c>
      <c r="H374">
        <v>0</v>
      </c>
      <c r="I374">
        <v>-9.8851810450956208</v>
      </c>
      <c r="J374">
        <v>0</v>
      </c>
    </row>
    <row r="375" spans="1:10" x14ac:dyDescent="0.55000000000000004">
      <c r="A375">
        <v>374</v>
      </c>
      <c r="B375">
        <v>7.4749498997995989</v>
      </c>
      <c r="C375">
        <v>-0.30412798386554041</v>
      </c>
      <c r="D375">
        <v>2.9154223197940645</v>
      </c>
      <c r="E375">
        <v>-0.30412798386554041</v>
      </c>
      <c r="F375">
        <v>-2.9154223197940645</v>
      </c>
      <c r="G375">
        <v>-4.7685570475010777E-2</v>
      </c>
      <c r="H375">
        <v>0</v>
      </c>
      <c r="I375">
        <v>-9.9152339881499181</v>
      </c>
      <c r="J375">
        <v>0</v>
      </c>
    </row>
    <row r="376" spans="1:10" x14ac:dyDescent="0.55000000000000004">
      <c r="A376">
        <v>375</v>
      </c>
      <c r="B376">
        <v>7.4949899799599198</v>
      </c>
      <c r="C376">
        <v>-0.30334106174686476</v>
      </c>
      <c r="D376">
        <v>2.9150562326182801</v>
      </c>
      <c r="E376">
        <v>-0.30334106174686476</v>
      </c>
      <c r="F376">
        <v>-2.9150562326182801</v>
      </c>
      <c r="G376">
        <v>-4.7555973388220103E-2</v>
      </c>
      <c r="H376">
        <v>0</v>
      </c>
      <c r="I376">
        <v>-9.9452783826278264</v>
      </c>
      <c r="J376">
        <v>0</v>
      </c>
    </row>
    <row r="377" spans="1:10" x14ac:dyDescent="0.55000000000000004">
      <c r="A377">
        <v>376</v>
      </c>
      <c r="B377">
        <v>7.5150300601202398</v>
      </c>
      <c r="C377">
        <v>-0.30255803021234162</v>
      </c>
      <c r="D377">
        <v>2.914693258378064</v>
      </c>
      <c r="E377">
        <v>-0.30255803021234162</v>
      </c>
      <c r="F377">
        <v>-2.914693258378064</v>
      </c>
      <c r="G377">
        <v>-4.7427084545949932E-2</v>
      </c>
      <c r="H377">
        <v>0</v>
      </c>
      <c r="I377">
        <v>-9.9753142876929015</v>
      </c>
      <c r="J377">
        <v>0</v>
      </c>
    </row>
    <row r="378" spans="1:10" x14ac:dyDescent="0.55000000000000004">
      <c r="A378">
        <v>377</v>
      </c>
      <c r="B378">
        <v>7.5350701402805607</v>
      </c>
      <c r="C378">
        <v>-0.30177886282886696</v>
      </c>
      <c r="D378">
        <v>2.914333361795463</v>
      </c>
      <c r="E378">
        <v>-0.30177886282886696</v>
      </c>
      <c r="F378">
        <v>-2.914333361795463</v>
      </c>
      <c r="G378">
        <v>-4.7298898111647329E-2</v>
      </c>
      <c r="H378">
        <v>0</v>
      </c>
      <c r="I378">
        <v>-10.005341762047927</v>
      </c>
      <c r="J378">
        <v>0</v>
      </c>
    </row>
    <row r="379" spans="1:10" x14ac:dyDescent="0.55000000000000004">
      <c r="A379">
        <v>378</v>
      </c>
      <c r="B379">
        <v>7.5551102204408815</v>
      </c>
      <c r="C379">
        <v>-0.30100353336022612</v>
      </c>
      <c r="D379">
        <v>2.9139765080881315</v>
      </c>
      <c r="E379">
        <v>-0.30100353336022612</v>
      </c>
      <c r="F379">
        <v>-2.9139765080881315</v>
      </c>
      <c r="G379">
        <v>-4.717140831321931E-2</v>
      </c>
      <c r="H379">
        <v>0</v>
      </c>
      <c r="I379">
        <v>-10.03536086393742</v>
      </c>
      <c r="J379">
        <v>0</v>
      </c>
    </row>
    <row r="380" spans="1:10" x14ac:dyDescent="0.55000000000000004">
      <c r="A380">
        <v>379</v>
      </c>
      <c r="B380">
        <v>7.5751503006012024</v>
      </c>
      <c r="C380">
        <v>-0.30023201576625069</v>
      </c>
      <c r="D380">
        <v>2.9136226629611008</v>
      </c>
      <c r="E380">
        <v>-0.30023201576625069</v>
      </c>
      <c r="F380">
        <v>-2.9136226629611008</v>
      </c>
      <c r="G380">
        <v>-4.7044609442134726E-2</v>
      </c>
      <c r="H380">
        <v>0</v>
      </c>
      <c r="I380">
        <v>-10.065371651150226</v>
      </c>
      <c r="J380">
        <v>0</v>
      </c>
    </row>
    <row r="381" spans="1:10" x14ac:dyDescent="0.55000000000000004">
      <c r="A381">
        <v>380</v>
      </c>
      <c r="B381">
        <v>7.5951903807615224</v>
      </c>
      <c r="C381">
        <v>-0.29946428420193349</v>
      </c>
      <c r="D381">
        <v>2.9132717925987559</v>
      </c>
      <c r="E381">
        <v>-0.29946428420193349</v>
      </c>
      <c r="F381">
        <v>-2.9132717925987559</v>
      </c>
      <c r="G381">
        <v>-4.6918495852549105E-2</v>
      </c>
      <c r="H381">
        <v>0</v>
      </c>
      <c r="I381">
        <v>-10.095374181022203</v>
      </c>
      <c r="J381">
        <v>0</v>
      </c>
    </row>
    <row r="382" spans="1:10" x14ac:dyDescent="0.55000000000000004">
      <c r="A382">
        <v>381</v>
      </c>
      <c r="B382">
        <v>7.6152304609218433</v>
      </c>
      <c r="C382">
        <v>-0.2987003130165245</v>
      </c>
      <c r="D382">
        <v>2.9129238636569124</v>
      </c>
      <c r="E382">
        <v>-0.2987003130165245</v>
      </c>
      <c r="F382">
        <v>-2.9129238636569124</v>
      </c>
      <c r="G382">
        <v>-4.6793061960439031E-2</v>
      </c>
      <c r="H382">
        <v>0</v>
      </c>
      <c r="I382">
        <v>-10.125368510438914</v>
      </c>
      <c r="J382">
        <v>0</v>
      </c>
    </row>
    <row r="383" spans="1:10" x14ac:dyDescent="0.55000000000000004">
      <c r="A383">
        <v>382</v>
      </c>
      <c r="B383">
        <v>7.6352705410821642</v>
      </c>
      <c r="C383">
        <v>-0.29794007675259593</v>
      </c>
      <c r="D383">
        <v>2.9125788432550581</v>
      </c>
      <c r="E383">
        <v>-0.29794007675259593</v>
      </c>
      <c r="F383">
        <v>-2.9125788432550581</v>
      </c>
      <c r="G383">
        <v>-4.6668302242749461E-2</v>
      </c>
      <c r="H383">
        <v>0</v>
      </c>
      <c r="I383">
        <v>-10.155354695838232</v>
      </c>
      <c r="J383">
        <v>0</v>
      </c>
    </row>
    <row r="384" spans="1:10" x14ac:dyDescent="0.55000000000000004">
      <c r="A384">
        <v>383</v>
      </c>
      <c r="B384">
        <v>7.6553106212424851</v>
      </c>
      <c r="C384">
        <v>-0.29718355014509762</v>
      </c>
      <c r="D384">
        <v>2.9122366989687629</v>
      </c>
      <c r="E384">
        <v>-0.29718355014509762</v>
      </c>
      <c r="F384">
        <v>-2.9122366989687629</v>
      </c>
      <c r="G384">
        <v>-4.6544211236561391E-2</v>
      </c>
      <c r="H384">
        <v>0</v>
      </c>
      <c r="I384">
        <v>-10.185332793213179</v>
      </c>
      <c r="J384">
        <v>0</v>
      </c>
    </row>
    <row r="385" spans="1:10" x14ac:dyDescent="0.55000000000000004">
      <c r="A385">
        <v>384</v>
      </c>
      <c r="B385">
        <v>7.6753507014028051</v>
      </c>
      <c r="C385">
        <v>-0.29643070812037187</v>
      </c>
      <c r="D385">
        <v>2.9118973988221852</v>
      </c>
      <c r="E385">
        <v>-0.29643070812037187</v>
      </c>
      <c r="F385">
        <v>-2.9118973988221852</v>
      </c>
      <c r="G385">
        <v>-4.6420783538264711E-2</v>
      </c>
      <c r="H385">
        <v>0</v>
      </c>
      <c r="I385">
        <v>-10.215302858114702</v>
      </c>
      <c r="J385">
        <v>0</v>
      </c>
    </row>
    <row r="386" spans="1:10" x14ac:dyDescent="0.55000000000000004">
      <c r="A386">
        <v>385</v>
      </c>
      <c r="B386">
        <v>7.6953907815631259</v>
      </c>
      <c r="C386">
        <v>-0.29568152579516294</v>
      </c>
      <c r="D386">
        <v>2.9115609112807603</v>
      </c>
      <c r="E386">
        <v>-0.29568152579516294</v>
      </c>
      <c r="F386">
        <v>-2.9115609112807603</v>
      </c>
      <c r="G386">
        <v>-4.6298013802758921E-2</v>
      </c>
      <c r="H386">
        <v>0</v>
      </c>
      <c r="I386">
        <v>-10.245264945654387</v>
      </c>
      <c r="J386">
        <v>0</v>
      </c>
    </row>
    <row r="387" spans="1:10" x14ac:dyDescent="0.55000000000000004">
      <c r="A387">
        <v>386</v>
      </c>
      <c r="B387">
        <v>7.7154308617234468</v>
      </c>
      <c r="C387">
        <v>-0.29493597847560371</v>
      </c>
      <c r="D387">
        <v>2.9112272052440082</v>
      </c>
      <c r="E387">
        <v>-0.29493597847560371</v>
      </c>
      <c r="F387">
        <v>-2.9112272052440082</v>
      </c>
      <c r="G387">
        <v>-4.6175896742641782E-2</v>
      </c>
      <c r="H387">
        <v>0</v>
      </c>
      <c r="I387">
        <v>-10.275219110507399</v>
      </c>
      <c r="J387">
        <v>0</v>
      </c>
    </row>
    <row r="388" spans="1:10" x14ac:dyDescent="0.55000000000000004">
      <c r="A388">
        <v>387</v>
      </c>
      <c r="B388">
        <v>7.7354709418837668</v>
      </c>
      <c r="C388">
        <v>-0.29419404165617019</v>
      </c>
      <c r="D388">
        <v>2.9108962500384461</v>
      </c>
      <c r="E388">
        <v>-0.29419404165617019</v>
      </c>
      <c r="F388">
        <v>-2.9108962500384461</v>
      </c>
      <c r="G388">
        <v>-4.60544271274465E-2</v>
      </c>
      <c r="H388">
        <v>0</v>
      </c>
      <c r="I388">
        <v>-10.305165406915227</v>
      </c>
      <c r="J388">
        <v>0</v>
      </c>
    </row>
    <row r="389" spans="1:10" x14ac:dyDescent="0.55000000000000004">
      <c r="A389">
        <v>388</v>
      </c>
      <c r="B389">
        <v>7.7555110220440877</v>
      </c>
      <c r="C389">
        <v>-0.29345569101864583</v>
      </c>
      <c r="D389">
        <v>2.9105680154107021</v>
      </c>
      <c r="E389">
        <v>-0.29345569101864583</v>
      </c>
      <c r="F389">
        <v>-2.9105680154107021</v>
      </c>
      <c r="G389">
        <v>-4.5933599782855439E-2</v>
      </c>
      <c r="H389">
        <v>0</v>
      </c>
      <c r="I389">
        <v>-10.335103888688632</v>
      </c>
      <c r="J389">
        <v>0</v>
      </c>
    </row>
    <row r="390" spans="1:10" x14ac:dyDescent="0.55000000000000004">
      <c r="A390">
        <v>389</v>
      </c>
      <c r="B390">
        <v>7.7755511022044086</v>
      </c>
      <c r="C390">
        <v>-0.29272090243104659</v>
      </c>
      <c r="D390">
        <v>2.910242471520661</v>
      </c>
      <c r="E390">
        <v>-0.29272090243104659</v>
      </c>
      <c r="F390">
        <v>-2.910242471520661</v>
      </c>
      <c r="G390">
        <v>-4.5813409589954245E-2</v>
      </c>
      <c r="H390">
        <v>0</v>
      </c>
      <c r="I390">
        <v>-10.365034609210493</v>
      </c>
      <c r="J390">
        <v>0</v>
      </c>
    </row>
    <row r="391" spans="1:10" x14ac:dyDescent="0.55000000000000004">
      <c r="A391">
        <v>390</v>
      </c>
      <c r="B391">
        <v>7.7955911823647295</v>
      </c>
      <c r="C391">
        <v>-0.29198965194654358</v>
      </c>
      <c r="D391">
        <v>2.9099195889348328</v>
      </c>
      <c r="E391">
        <v>-0.29198965194654358</v>
      </c>
      <c r="F391">
        <v>-2.9099195889348328</v>
      </c>
      <c r="G391">
        <v>-4.5693851484474732E-2</v>
      </c>
      <c r="H391">
        <v>0</v>
      </c>
      <c r="I391">
        <v>-10.394957621438756</v>
      </c>
      <c r="J391">
        <v>0</v>
      </c>
    </row>
    <row r="392" spans="1:10" x14ac:dyDescent="0.55000000000000004">
      <c r="A392">
        <v>391</v>
      </c>
      <c r="B392">
        <v>7.8156312625250495</v>
      </c>
      <c r="C392">
        <v>-0.29126191580236682</v>
      </c>
      <c r="D392">
        <v>2.9095993386197749</v>
      </c>
      <c r="E392">
        <v>-0.29126191580236682</v>
      </c>
      <c r="F392">
        <v>-2.9095993386197749</v>
      </c>
      <c r="G392">
        <v>-4.5574920456082434E-2</v>
      </c>
      <c r="H392">
        <v>0</v>
      </c>
      <c r="I392">
        <v>-10.42487297790926</v>
      </c>
      <c r="J392">
        <v>0</v>
      </c>
    </row>
    <row r="393" spans="1:10" x14ac:dyDescent="0.55000000000000004">
      <c r="A393">
        <v>392</v>
      </c>
      <c r="B393">
        <v>7.8356713426853704</v>
      </c>
      <c r="C393">
        <v>-0.29053767041870493</v>
      </c>
      <c r="D393">
        <v>2.9092816919356608</v>
      </c>
      <c r="E393">
        <v>-0.29053767041870493</v>
      </c>
      <c r="F393">
        <v>-2.9092816919356608</v>
      </c>
      <c r="G393">
        <v>-4.5456611547630477E-2</v>
      </c>
      <c r="H393">
        <v>0</v>
      </c>
      <c r="I393">
        <v>-10.454780730738825</v>
      </c>
      <c r="J393">
        <v>0</v>
      </c>
    </row>
    <row r="394" spans="1:10" x14ac:dyDescent="0.55000000000000004">
      <c r="A394">
        <v>393</v>
      </c>
      <c r="B394">
        <v>7.8557114228456912</v>
      </c>
      <c r="C394">
        <v>-0.28981689239757702</v>
      </c>
      <c r="D394">
        <v>2.9089666206299691</v>
      </c>
      <c r="E394">
        <v>-0.28981689239757702</v>
      </c>
      <c r="F394">
        <v>-2.9089666206299691</v>
      </c>
      <c r="G394">
        <v>-4.5338919854472012E-2</v>
      </c>
      <c r="H394">
        <v>0</v>
      </c>
      <c r="I394">
        <v>-10.484680931628001</v>
      </c>
      <c r="J394">
        <v>0</v>
      </c>
    </row>
    <row r="395" spans="1:10" x14ac:dyDescent="0.55000000000000004">
      <c r="A395">
        <v>394</v>
      </c>
      <c r="B395">
        <v>7.8757515030060121</v>
      </c>
      <c r="C395">
        <v>-0.2890995585217096</v>
      </c>
      <c r="D395">
        <v>2.9086540968312713</v>
      </c>
      <c r="E395">
        <v>-0.2890995585217096</v>
      </c>
      <c r="F395">
        <v>-2.9086540968312713</v>
      </c>
      <c r="G395">
        <v>-4.5221840523748918E-2</v>
      </c>
      <c r="H395">
        <v>0</v>
      </c>
      <c r="I395">
        <v>-10.514573631864238</v>
      </c>
      <c r="J395">
        <v>0</v>
      </c>
    </row>
    <row r="396" spans="1:10" x14ac:dyDescent="0.55000000000000004">
      <c r="A396">
        <v>395</v>
      </c>
      <c r="B396">
        <v>7.8957915831663321</v>
      </c>
      <c r="C396">
        <v>-0.2883856457533992</v>
      </c>
      <c r="D396">
        <v>2.908344093043167</v>
      </c>
      <c r="E396">
        <v>-0.2883856457533992</v>
      </c>
      <c r="F396">
        <v>-2.908344093043167</v>
      </c>
      <c r="G396">
        <v>-4.5105368753713161E-2</v>
      </c>
      <c r="H396">
        <v>0</v>
      </c>
      <c r="I396">
        <v>-10.544458882324646</v>
      </c>
      <c r="J396">
        <v>0</v>
      </c>
    </row>
    <row r="397" spans="1:10" x14ac:dyDescent="0.55000000000000004">
      <c r="A397">
        <v>396</v>
      </c>
      <c r="B397">
        <v>7.915831663326653</v>
      </c>
      <c r="C397">
        <v>-0.28767513123336114</v>
      </c>
      <c r="D397">
        <v>2.9080365821382865</v>
      </c>
      <c r="E397">
        <v>-0.28767513123336114</v>
      </c>
      <c r="F397">
        <v>-2.9080365821382865</v>
      </c>
      <c r="G397">
        <v>-4.4989499793045229E-2</v>
      </c>
      <c r="H397">
        <v>0</v>
      </c>
      <c r="I397">
        <v>-10.574336733479173</v>
      </c>
      <c r="J397">
        <v>0</v>
      </c>
    </row>
    <row r="398" spans="1:10" x14ac:dyDescent="0.55000000000000004">
      <c r="A398">
        <v>397</v>
      </c>
      <c r="B398">
        <v>7.9358717434869739</v>
      </c>
      <c r="C398">
        <v>-0.28696799227957681</v>
      </c>
      <c r="D398">
        <v>2.9077315373524182</v>
      </c>
      <c r="E398">
        <v>-0.28696799227957681</v>
      </c>
      <c r="F398">
        <v>-2.9077315373524182</v>
      </c>
      <c r="G398">
        <v>-4.4874228940191351E-2</v>
      </c>
      <c r="H398">
        <v>0</v>
      </c>
      <c r="I398">
        <v>-10.604207235393368</v>
      </c>
      <c r="J398">
        <v>0</v>
      </c>
    </row>
    <row r="399" spans="1:10" x14ac:dyDescent="0.55000000000000004">
      <c r="A399">
        <v>398</v>
      </c>
      <c r="B399">
        <v>7.9559118236472939</v>
      </c>
      <c r="C399">
        <v>-0.28626420638613154</v>
      </c>
      <c r="D399">
        <v>2.9074289322787776</v>
      </c>
      <c r="E399">
        <v>-0.28626420638613154</v>
      </c>
      <c r="F399">
        <v>-2.9074289322787776</v>
      </c>
      <c r="G399">
        <v>-4.4759551542710885E-2</v>
      </c>
      <c r="H399">
        <v>0</v>
      </c>
      <c r="I399">
        <v>-10.634070437731509</v>
      </c>
      <c r="J399">
        <v>0</v>
      </c>
    </row>
    <row r="400" spans="1:10" x14ac:dyDescent="0.55000000000000004">
      <c r="A400">
        <v>399</v>
      </c>
      <c r="B400">
        <v>7.9759519038076148</v>
      </c>
      <c r="C400">
        <v>-0.28556375122203548</v>
      </c>
      <c r="D400">
        <v>2.9071287408623148</v>
      </c>
      <c r="E400">
        <v>-0.28556375122203548</v>
      </c>
      <c r="F400">
        <v>-2.9071287408623148</v>
      </c>
      <c r="G400">
        <v>-4.464546299662913E-2</v>
      </c>
      <c r="H400">
        <v>0</v>
      </c>
      <c r="I400">
        <v>-10.663926389759528</v>
      </c>
      <c r="J400">
        <v>0</v>
      </c>
    </row>
    <row r="401" spans="1:10" x14ac:dyDescent="0.55000000000000004">
      <c r="A401">
        <v>400</v>
      </c>
      <c r="B401">
        <v>7.9959919839679356</v>
      </c>
      <c r="C401">
        <v>-0.28486660463006946</v>
      </c>
      <c r="D401">
        <v>2.9068309373941834</v>
      </c>
      <c r="E401">
        <v>-0.28486660463006946</v>
      </c>
      <c r="F401">
        <v>-2.9068309373941834</v>
      </c>
      <c r="G401">
        <v>-4.4531958745807301E-2</v>
      </c>
      <c r="H401">
        <v>0</v>
      </c>
      <c r="I401">
        <v>-10.693775140348075</v>
      </c>
      <c r="J401">
        <v>0</v>
      </c>
    </row>
    <row r="402" spans="1:10" x14ac:dyDescent="0.55000000000000004">
      <c r="A402">
        <v>401</v>
      </c>
      <c r="B402">
        <v>8.0160320641282556</v>
      </c>
      <c r="C402">
        <v>-0.28417274462557879</v>
      </c>
      <c r="D402">
        <v>2.906535496506276</v>
      </c>
      <c r="E402">
        <v>-0.28417274462557879</v>
      </c>
      <c r="F402">
        <v>-2.906535496506276</v>
      </c>
      <c r="G402">
        <v>-4.4419034281317035E-2</v>
      </c>
      <c r="H402">
        <v>0</v>
      </c>
      <c r="I402">
        <v>-10.723616737975304</v>
      </c>
      <c r="J402">
        <v>0</v>
      </c>
    </row>
    <row r="403" spans="1:10" x14ac:dyDescent="0.55000000000000004">
      <c r="A403">
        <v>402</v>
      </c>
      <c r="B403">
        <v>8.0360721442885765</v>
      </c>
      <c r="C403">
        <v>-0.2834821493953078</v>
      </c>
      <c r="D403">
        <v>2.9062423931658716</v>
      </c>
      <c r="E403">
        <v>-0.2834821493953078</v>
      </c>
      <c r="F403">
        <v>-2.9062423931658716</v>
      </c>
      <c r="G403">
        <v>-4.4306685140819438E-2</v>
      </c>
      <c r="H403">
        <v>0</v>
      </c>
      <c r="I403">
        <v>-10.753451230730116</v>
      </c>
      <c r="J403">
        <v>0</v>
      </c>
    </row>
    <row r="404" spans="1:10" x14ac:dyDescent="0.55000000000000004">
      <c r="A404">
        <v>403</v>
      </c>
      <c r="B404">
        <v>8.0561122244488974</v>
      </c>
      <c r="C404">
        <v>-0.2827947972962051</v>
      </c>
      <c r="D404">
        <v>2.9059516026703713</v>
      </c>
      <c r="E404">
        <v>-0.2827947972962051</v>
      </c>
      <c r="F404">
        <v>-2.9059516026703713</v>
      </c>
      <c r="G404">
        <v>-4.4194906907974042E-2</v>
      </c>
      <c r="H404">
        <v>0</v>
      </c>
      <c r="I404">
        <v>-10.783278666314946</v>
      </c>
      <c r="J404">
        <v>0</v>
      </c>
    </row>
    <row r="405" spans="1:10" x14ac:dyDescent="0.55000000000000004">
      <c r="A405">
        <v>404</v>
      </c>
      <c r="B405">
        <v>8.0761523046092183</v>
      </c>
      <c r="C405">
        <v>-0.28211066685422137</v>
      </c>
      <c r="D405">
        <v>2.9056631006421285</v>
      </c>
      <c r="E405">
        <v>-0.28211066685422137</v>
      </c>
      <c r="F405">
        <v>-2.9056631006421285</v>
      </c>
      <c r="G405">
        <v>-4.4083695211837519E-2</v>
      </c>
      <c r="H405">
        <v>0</v>
      </c>
      <c r="I405">
        <v>-10.813099092048807</v>
      </c>
      <c r="J405">
        <v>0</v>
      </c>
    </row>
    <row r="406" spans="1:10" x14ac:dyDescent="0.55000000000000004">
      <c r="A406">
        <v>405</v>
      </c>
      <c r="B406">
        <v>8.0961923847695392</v>
      </c>
      <c r="C406">
        <v>-0.28142973676313476</v>
      </c>
      <c r="D406">
        <v>2.9053768630233963</v>
      </c>
      <c r="E406">
        <v>-0.28142973676313476</v>
      </c>
      <c r="F406">
        <v>-2.9053768630233963</v>
      </c>
      <c r="G406">
        <v>-4.3973045726271719E-2</v>
      </c>
      <c r="H406">
        <v>0</v>
      </c>
      <c r="I406">
        <v>-10.842912554870317</v>
      </c>
      <c r="J406">
        <v>0</v>
      </c>
    </row>
    <row r="407" spans="1:10" x14ac:dyDescent="0.55000000000000004">
      <c r="A407">
        <v>406</v>
      </c>
      <c r="B407">
        <v>8.1162324649298601</v>
      </c>
      <c r="C407">
        <v>-0.28075198588333194</v>
      </c>
      <c r="D407">
        <v>2.9050928660713105</v>
      </c>
      <c r="E407">
        <v>-0.28075198588333194</v>
      </c>
      <c r="F407">
        <v>-2.9050928660713105</v>
      </c>
      <c r="G407">
        <v>-4.3862954169375676E-2</v>
      </c>
      <c r="H407">
        <v>0</v>
      </c>
      <c r="I407">
        <v>-10.872719101340587</v>
      </c>
      <c r="J407">
        <v>0</v>
      </c>
    </row>
    <row r="408" spans="1:10" x14ac:dyDescent="0.55000000000000004">
      <c r="A408">
        <v>407</v>
      </c>
      <c r="B408">
        <v>8.1362725450901792</v>
      </c>
      <c r="C408">
        <v>-0.28007739324063052</v>
      </c>
      <c r="D408">
        <v>2.9048110863530323</v>
      </c>
      <c r="E408">
        <v>-0.28007739324063052</v>
      </c>
      <c r="F408">
        <v>-2.9048110863530323</v>
      </c>
      <c r="G408">
        <v>-4.3753416302915939E-2</v>
      </c>
      <c r="H408">
        <v>0</v>
      </c>
      <c r="I408">
        <v>-10.902518777646218</v>
      </c>
      <c r="J408">
        <v>0</v>
      </c>
    </row>
    <row r="409" spans="1:10" x14ac:dyDescent="0.55000000000000004">
      <c r="A409">
        <v>408</v>
      </c>
      <c r="B409">
        <v>8.1563126252505</v>
      </c>
      <c r="C409">
        <v>-0.27940593802506081</v>
      </c>
      <c r="D409">
        <v>2.904531500740914</v>
      </c>
      <c r="E409">
        <v>-0.27940593802506081</v>
      </c>
      <c r="F409">
        <v>-2.904531500740914</v>
      </c>
      <c r="G409">
        <v>-4.3644427931762216E-2</v>
      </c>
      <c r="H409">
        <v>0</v>
      </c>
      <c r="I409">
        <v>-10.932311629602285</v>
      </c>
      <c r="J409">
        <v>0</v>
      </c>
    </row>
    <row r="410" spans="1:10" x14ac:dyDescent="0.55000000000000004">
      <c r="A410">
        <v>409</v>
      </c>
      <c r="B410">
        <v>8.1763527054108209</v>
      </c>
      <c r="C410">
        <v>-0.27873759958968125</v>
      </c>
      <c r="D410">
        <v>2.9042540864077928</v>
      </c>
      <c r="E410">
        <v>-0.27873759958968125</v>
      </c>
      <c r="F410">
        <v>-2.9042540864077928</v>
      </c>
      <c r="G410">
        <v>-4.353598490334782E-2</v>
      </c>
      <c r="H410">
        <v>0</v>
      </c>
      <c r="I410">
        <v>-10.962097702655223</v>
      </c>
      <c r="J410">
        <v>0</v>
      </c>
    </row>
    <row r="411" spans="1:10" x14ac:dyDescent="0.55000000000000004">
      <c r="A411">
        <v>410</v>
      </c>
      <c r="B411">
        <v>8.1963927855711418</v>
      </c>
      <c r="C411">
        <v>-0.27807235744935976</v>
      </c>
      <c r="D411">
        <v>2.9039788208223367</v>
      </c>
      <c r="E411">
        <v>-0.27807235744935976</v>
      </c>
      <c r="F411">
        <v>-2.9039788208223367</v>
      </c>
      <c r="G411">
        <v>-4.3428083107118681E-2</v>
      </c>
      <c r="H411">
        <v>0</v>
      </c>
      <c r="I411">
        <v>-10.991877041885855</v>
      </c>
      <c r="J411">
        <v>0</v>
      </c>
    </row>
    <row r="412" spans="1:10" x14ac:dyDescent="0.55000000000000004">
      <c r="A412">
        <v>411</v>
      </c>
      <c r="B412">
        <v>8.2164328657314627</v>
      </c>
      <c r="C412">
        <v>-0.27741019127959315</v>
      </c>
      <c r="D412">
        <v>2.9037056817445173</v>
      </c>
      <c r="E412">
        <v>-0.27741019127959315</v>
      </c>
      <c r="F412">
        <v>-2.9037056817445173</v>
      </c>
      <c r="G412">
        <v>-4.3320718474001207E-2</v>
      </c>
      <c r="H412">
        <v>0</v>
      </c>
      <c r="I412">
        <v>-11.021649692012291</v>
      </c>
      <c r="J412">
        <v>0</v>
      </c>
    </row>
    <row r="413" spans="1:10" x14ac:dyDescent="0.55000000000000004">
      <c r="A413">
        <v>412</v>
      </c>
      <c r="B413">
        <v>8.2364729458917836</v>
      </c>
      <c r="C413">
        <v>-0.27675108091529532</v>
      </c>
      <c r="D413">
        <v>2.9034346472211028</v>
      </c>
      <c r="E413">
        <v>-0.27675108091529532</v>
      </c>
      <c r="F413">
        <v>-2.9034346472211028</v>
      </c>
      <c r="G413">
        <v>-4.32138869758791E-2</v>
      </c>
      <c r="H413">
        <v>0</v>
      </c>
      <c r="I413">
        <v>-11.051415697392777</v>
      </c>
      <c r="J413">
        <v>0</v>
      </c>
    </row>
    <row r="414" spans="1:10" x14ac:dyDescent="0.55000000000000004">
      <c r="A414">
        <v>413</v>
      </c>
      <c r="B414">
        <v>8.2565130260521045</v>
      </c>
      <c r="C414">
        <v>-0.27609500634959944</v>
      </c>
      <c r="D414">
        <v>2.9031656955812846</v>
      </c>
      <c r="E414">
        <v>-0.27609500634959944</v>
      </c>
      <c r="F414">
        <v>-2.9031656955812846</v>
      </c>
      <c r="G414">
        <v>-4.3107584625079264E-2</v>
      </c>
      <c r="H414">
        <v>0</v>
      </c>
      <c r="I414">
        <v>-11.081175102028729</v>
      </c>
      <c r="J414">
        <v>0</v>
      </c>
    </row>
    <row r="415" spans="1:10" x14ac:dyDescent="0.55000000000000004">
      <c r="A415">
        <v>414</v>
      </c>
      <c r="B415">
        <v>8.2765531062124253</v>
      </c>
      <c r="C415">
        <v>-0.2754419477326624</v>
      </c>
      <c r="D415">
        <v>2.9028988054323372</v>
      </c>
      <c r="E415">
        <v>-0.2754419477326624</v>
      </c>
      <c r="F415">
        <v>-2.9028988054323372</v>
      </c>
      <c r="G415">
        <v>-4.3001807473851947E-2</v>
      </c>
      <c r="H415">
        <v>0</v>
      </c>
      <c r="I415">
        <v>-11.110927949567628</v>
      </c>
      <c r="J415">
        <v>0</v>
      </c>
    </row>
    <row r="416" spans="1:10" x14ac:dyDescent="0.55000000000000004">
      <c r="A416">
        <v>415</v>
      </c>
      <c r="B416">
        <v>8.2965931863727445</v>
      </c>
      <c r="C416">
        <v>-0.27479188537047039</v>
      </c>
      <c r="D416">
        <v>2.9026339556553999</v>
      </c>
      <c r="E416">
        <v>-0.27479188537047039</v>
      </c>
      <c r="F416">
        <v>-2.9026339556553999</v>
      </c>
      <c r="G416">
        <v>-4.2896551613884455E-2</v>
      </c>
      <c r="H416">
        <v>0</v>
      </c>
      <c r="I416">
        <v>-11.140674283305721</v>
      </c>
      <c r="J416">
        <v>0</v>
      </c>
    </row>
    <row r="417" spans="1:10" x14ac:dyDescent="0.55000000000000004">
      <c r="A417">
        <v>416</v>
      </c>
      <c r="B417">
        <v>8.3166332665330653</v>
      </c>
      <c r="C417">
        <v>-0.2741447997236478</v>
      </c>
      <c r="D417">
        <v>2.9023711254012903</v>
      </c>
      <c r="E417">
        <v>-0.2741447997236478</v>
      </c>
      <c r="F417">
        <v>-2.9023711254012903</v>
      </c>
      <c r="G417">
        <v>-4.2791813175787355E-2</v>
      </c>
      <c r="H417">
        <v>0</v>
      </c>
      <c r="I417">
        <v>-11.170414146191249</v>
      </c>
      <c r="J417">
        <v>0</v>
      </c>
    </row>
    <row r="418" spans="1:10" x14ac:dyDescent="0.55000000000000004">
      <c r="A418">
        <v>417</v>
      </c>
      <c r="B418">
        <v>8.3366733466933862</v>
      </c>
      <c r="C418">
        <v>-0.27350067140626044</v>
      </c>
      <c r="D418">
        <v>2.9021102940863992</v>
      </c>
      <c r="E418">
        <v>-0.27350067140626044</v>
      </c>
      <c r="F418">
        <v>-2.9021102940863992</v>
      </c>
      <c r="G418">
        <v>-4.268758832862396E-2</v>
      </c>
      <c r="H418">
        <v>0</v>
      </c>
      <c r="I418">
        <v>-11.200147580826952</v>
      </c>
      <c r="J418">
        <v>0</v>
      </c>
    </row>
    <row r="419" spans="1:10" x14ac:dyDescent="0.55000000000000004">
      <c r="A419">
        <v>418</v>
      </c>
      <c r="B419">
        <v>8.3567134268537071</v>
      </c>
      <c r="C419">
        <v>-0.27285948118462588</v>
      </c>
      <c r="D419">
        <v>2.9018514413886956</v>
      </c>
      <c r="E419">
        <v>-0.27285948118462588</v>
      </c>
      <c r="F419">
        <v>-2.9018514413886956</v>
      </c>
      <c r="G419">
        <v>-4.2583873279428704E-2</v>
      </c>
      <c r="H419">
        <v>0</v>
      </c>
      <c r="I419">
        <v>-11.229874629473176</v>
      </c>
      <c r="J419">
        <v>0</v>
      </c>
    </row>
    <row r="420" spans="1:10" x14ac:dyDescent="0.55000000000000004">
      <c r="A420">
        <v>419</v>
      </c>
      <c r="B420">
        <v>8.376753507014028</v>
      </c>
      <c r="C420">
        <v>-0.27222120997614396</v>
      </c>
      <c r="D420">
        <v>2.9015945472437528</v>
      </c>
      <c r="E420">
        <v>-0.27222120997614396</v>
      </c>
      <c r="F420">
        <v>-2.9015945472437528</v>
      </c>
      <c r="G420">
        <v>-4.2480664272728751E-2</v>
      </c>
      <c r="H420">
        <v>0</v>
      </c>
      <c r="I420">
        <v>-11.259595334050616</v>
      </c>
      <c r="J420">
        <v>0</v>
      </c>
    </row>
    <row r="421" spans="1:10" x14ac:dyDescent="0.55000000000000004">
      <c r="A421">
        <v>420</v>
      </c>
      <c r="B421">
        <v>8.3967935871743489</v>
      </c>
      <c r="C421">
        <v>-0.27158583884809417</v>
      </c>
      <c r="D421">
        <v>2.9013395918408547</v>
      </c>
      <c r="E421">
        <v>-0.27158583884809417</v>
      </c>
      <c r="F421">
        <v>-2.9013395918408547</v>
      </c>
      <c r="G421">
        <v>-4.2377957590080367E-2</v>
      </c>
      <c r="H421">
        <v>0</v>
      </c>
      <c r="I421">
        <v>-11.28930973614313</v>
      </c>
      <c r="J421">
        <v>0</v>
      </c>
    </row>
    <row r="422" spans="1:10" x14ac:dyDescent="0.55000000000000004">
      <c r="A422">
        <v>421</v>
      </c>
      <c r="B422">
        <v>8.4168336673346698</v>
      </c>
      <c r="C422">
        <v>-0.27095334901647339</v>
      </c>
      <c r="D422">
        <v>2.9010865556191976</v>
      </c>
      <c r="E422">
        <v>-0.27095334901647339</v>
      </c>
      <c r="F422">
        <v>-2.9010865556191976</v>
      </c>
      <c r="G422">
        <v>-4.2275749549616944E-2</v>
      </c>
      <c r="H422">
        <v>0</v>
      </c>
      <c r="I422">
        <v>-11.319017877000597</v>
      </c>
      <c r="J422">
        <v>0</v>
      </c>
    </row>
    <row r="423" spans="1:10" x14ac:dyDescent="0.55000000000000004">
      <c r="A423">
        <v>422</v>
      </c>
      <c r="B423">
        <v>8.4368737474949889</v>
      </c>
      <c r="C423">
        <v>-0.27032372184481068</v>
      </c>
      <c r="D423">
        <v>2.9008354192641206</v>
      </c>
      <c r="E423">
        <v>-0.27032372184481068</v>
      </c>
      <c r="F423">
        <v>-2.9008354192641206</v>
      </c>
      <c r="G423">
        <v>-4.2174036505585967E-2</v>
      </c>
      <c r="H423">
        <v>0</v>
      </c>
      <c r="I423">
        <v>-11.348719797541724</v>
      </c>
      <c r="J423">
        <v>0</v>
      </c>
    </row>
    <row r="424" spans="1:10" x14ac:dyDescent="0.55000000000000004">
      <c r="A424">
        <v>423</v>
      </c>
      <c r="B424">
        <v>8.4569138276553097</v>
      </c>
      <c r="C424">
        <v>-0.26969693884300583</v>
      </c>
      <c r="D424">
        <v>2.9005861637034123</v>
      </c>
      <c r="E424">
        <v>-0.26969693884300583</v>
      </c>
      <c r="F424">
        <v>-2.9005861637034123</v>
      </c>
      <c r="G424">
        <v>-4.2072814847921788E-2</v>
      </c>
      <c r="H424">
        <v>0</v>
      </c>
      <c r="I424">
        <v>-11.37841553835678</v>
      </c>
      <c r="J424">
        <v>0</v>
      </c>
    </row>
    <row r="425" spans="1:10" x14ac:dyDescent="0.55000000000000004">
      <c r="A425">
        <v>424</v>
      </c>
      <c r="B425">
        <v>8.4769539078156306</v>
      </c>
      <c r="C425">
        <v>-0.26907298166616311</v>
      </c>
      <c r="D425">
        <v>2.9003387701037293</v>
      </c>
      <c r="E425">
        <v>-0.26907298166616311</v>
      </c>
      <c r="F425">
        <v>-2.9003387701037293</v>
      </c>
      <c r="G425">
        <v>-4.1972081001787856E-2</v>
      </c>
      <c r="H425">
        <v>0</v>
      </c>
      <c r="I425">
        <v>-11.408105139710349</v>
      </c>
      <c r="J425">
        <v>0</v>
      </c>
    </row>
    <row r="426" spans="1:10" x14ac:dyDescent="0.55000000000000004">
      <c r="A426">
        <v>425</v>
      </c>
      <c r="B426">
        <v>8.4969939879759515</v>
      </c>
      <c r="C426">
        <v>-0.26845183211341977</v>
      </c>
      <c r="D426">
        <v>2.9000932198669696</v>
      </c>
      <c r="E426">
        <v>-0.26845183211341977</v>
      </c>
      <c r="F426">
        <v>-2.9000932198669696</v>
      </c>
      <c r="G426">
        <v>-4.1871831427158973E-2</v>
      </c>
      <c r="H426">
        <v>0</v>
      </c>
      <c r="I426">
        <v>-11.437788641544245</v>
      </c>
      <c r="J426">
        <v>0</v>
      </c>
    </row>
    <row r="427" spans="1:10" x14ac:dyDescent="0.55000000000000004">
      <c r="A427">
        <v>426</v>
      </c>
      <c r="B427">
        <v>8.5170340681362724</v>
      </c>
      <c r="C427">
        <v>-0.26783347212680525</v>
      </c>
      <c r="D427">
        <v>2.8998494946268267</v>
      </c>
      <c r="E427">
        <v>-0.26783347212680525</v>
      </c>
      <c r="F427">
        <v>-2.8998494946268267</v>
      </c>
      <c r="G427">
        <v>-4.1772062618394688E-2</v>
      </c>
      <c r="H427">
        <v>0</v>
      </c>
      <c r="I427">
        <v>-11.467466083480014</v>
      </c>
      <c r="J427">
        <v>0</v>
      </c>
    </row>
    <row r="428" spans="1:10" x14ac:dyDescent="0.55000000000000004">
      <c r="A428">
        <v>427</v>
      </c>
      <c r="B428">
        <v>8.5370741482965933</v>
      </c>
      <c r="C428">
        <v>-0.26721788379007716</v>
      </c>
      <c r="D428">
        <v>2.8996075762453151</v>
      </c>
      <c r="E428">
        <v>-0.26721788379007716</v>
      </c>
      <c r="F428">
        <v>-2.8996075762453151</v>
      </c>
      <c r="G428">
        <v>-4.1672771103809819E-2</v>
      </c>
      <c r="H428">
        <v>0</v>
      </c>
      <c r="I428">
        <v>-11.497137504821838</v>
      </c>
      <c r="J428">
        <v>0</v>
      </c>
    </row>
    <row r="429" spans="1:10" x14ac:dyDescent="0.55000000000000004">
      <c r="A429">
        <v>428</v>
      </c>
      <c r="B429">
        <v>8.5571142284569142</v>
      </c>
      <c r="C429">
        <v>-0.266605049327578</v>
      </c>
      <c r="D429">
        <v>2.8993674468094031</v>
      </c>
      <c r="E429">
        <v>-0.266605049327578</v>
      </c>
      <c r="F429">
        <v>-2.8993674468094031</v>
      </c>
      <c r="G429">
        <v>-4.1573953445282252E-2</v>
      </c>
      <c r="H429">
        <v>0</v>
      </c>
      <c r="I429">
        <v>-11.52680294455911</v>
      </c>
      <c r="J429">
        <v>0</v>
      </c>
    </row>
    <row r="430" spans="1:10" x14ac:dyDescent="0.55000000000000004">
      <c r="A430">
        <v>429</v>
      </c>
      <c r="B430">
        <v>8.5771543086172333</v>
      </c>
      <c r="C430">
        <v>-0.2659949511031009</v>
      </c>
      <c r="D430">
        <v>2.8991290886276864</v>
      </c>
      <c r="E430">
        <v>-0.2659949511031009</v>
      </c>
      <c r="F430">
        <v>-2.8991290886276864</v>
      </c>
      <c r="G430">
        <v>-4.1475606237817375E-2</v>
      </c>
      <c r="H430">
        <v>0</v>
      </c>
      <c r="I430">
        <v>-11.556462441369314</v>
      </c>
      <c r="J430">
        <v>0</v>
      </c>
    </row>
    <row r="431" spans="1:10" x14ac:dyDescent="0.55000000000000004">
      <c r="A431">
        <v>430</v>
      </c>
      <c r="B431">
        <v>8.5971943887775542</v>
      </c>
      <c r="C431">
        <v>-0.26538757161874627</v>
      </c>
      <c r="D431">
        <v>2.8988924842271193</v>
      </c>
      <c r="E431">
        <v>-0.26538757161874627</v>
      </c>
      <c r="F431">
        <v>-2.8988924842271193</v>
      </c>
      <c r="G431">
        <v>-4.1377726109178149E-2</v>
      </c>
      <c r="H431">
        <v>0</v>
      </c>
      <c r="I431">
        <v>-11.586116033620433</v>
      </c>
      <c r="J431">
        <v>0</v>
      </c>
    </row>
    <row r="432" spans="1:10" x14ac:dyDescent="0.55000000000000004">
      <c r="A432">
        <v>431</v>
      </c>
      <c r="B432">
        <v>8.617234468937875</v>
      </c>
      <c r="C432">
        <v>-0.26478289351379547</v>
      </c>
      <c r="D432">
        <v>2.8986576163497966</v>
      </c>
      <c r="E432">
        <v>-0.26478289351379547</v>
      </c>
      <c r="F432">
        <v>-2.8986576163497966</v>
      </c>
      <c r="G432">
        <v>-4.1280309719464982E-2</v>
      </c>
      <c r="H432">
        <v>0</v>
      </c>
      <c r="I432">
        <v>-11.615763759373804</v>
      </c>
      <c r="J432">
        <v>0</v>
      </c>
    </row>
    <row r="433" spans="1:10" x14ac:dyDescent="0.55000000000000004">
      <c r="A433">
        <v>432</v>
      </c>
      <c r="B433">
        <v>8.6372745490981959</v>
      </c>
      <c r="C433">
        <v>-0.26418089956358548</v>
      </c>
      <c r="D433">
        <v>2.898424467949809</v>
      </c>
      <c r="E433">
        <v>-0.26418089956358548</v>
      </c>
      <c r="F433">
        <v>-2.898424467949809</v>
      </c>
      <c r="G433">
        <v>-4.1183353760741344E-2</v>
      </c>
      <c r="H433">
        <v>0</v>
      </c>
      <c r="I433">
        <v>-11.645405656386718</v>
      </c>
      <c r="J433">
        <v>0</v>
      </c>
    </row>
    <row r="434" spans="1:10" x14ac:dyDescent="0.55000000000000004">
      <c r="A434">
        <v>433</v>
      </c>
      <c r="B434">
        <v>8.6573146292585168</v>
      </c>
      <c r="C434">
        <v>-0.26358157267838994</v>
      </c>
      <c r="D434">
        <v>2.8981930221901204</v>
      </c>
      <c r="E434">
        <v>-0.26358157267838994</v>
      </c>
      <c r="F434">
        <v>-2.8981930221901204</v>
      </c>
      <c r="G434">
        <v>-4.1086854956645706E-2</v>
      </c>
      <c r="H434">
        <v>0</v>
      </c>
      <c r="I434">
        <v>-11.675041762114981</v>
      </c>
      <c r="J434">
        <v>0</v>
      </c>
    </row>
    <row r="435" spans="1:10" x14ac:dyDescent="0.55000000000000004">
      <c r="A435">
        <v>434</v>
      </c>
      <c r="B435">
        <v>8.6773547094188377</v>
      </c>
      <c r="C435">
        <v>-0.26298489590231261</v>
      </c>
      <c r="D435">
        <v>2.8979632624395317</v>
      </c>
      <c r="E435">
        <v>-0.26298489590231261</v>
      </c>
      <c r="F435">
        <v>-2.8979632624395317</v>
      </c>
      <c r="G435">
        <v>-4.0990810062014514E-2</v>
      </c>
      <c r="H435">
        <v>0</v>
      </c>
      <c r="I435">
        <v>-11.704672113715541</v>
      </c>
      <c r="J435">
        <v>0</v>
      </c>
    </row>
    <row r="436" spans="1:10" x14ac:dyDescent="0.55000000000000004">
      <c r="A436">
        <v>435</v>
      </c>
      <c r="B436">
        <v>8.6973947895791586</v>
      </c>
      <c r="C436">
        <v>-0.26239085241217375</v>
      </c>
      <c r="D436">
        <v>2.8977351722696723</v>
      </c>
      <c r="E436">
        <v>-0.26239085241217375</v>
      </c>
      <c r="F436">
        <v>-2.8977351722696723</v>
      </c>
      <c r="G436">
        <v>-4.0895215862504712E-2</v>
      </c>
      <c r="H436">
        <v>0</v>
      </c>
      <c r="I436">
        <v>-11.734296748049099</v>
      </c>
      <c r="J436">
        <v>0</v>
      </c>
    </row>
    <row r="437" spans="1:10" x14ac:dyDescent="0.55000000000000004">
      <c r="A437">
        <v>436</v>
      </c>
      <c r="B437">
        <v>8.7174348697394795</v>
      </c>
      <c r="C437">
        <v>-0.26179942551641533</v>
      </c>
      <c r="D437">
        <v>2.897508735452051</v>
      </c>
      <c r="E437">
        <v>-0.26179942551641533</v>
      </c>
      <c r="F437">
        <v>-2.897508735452051</v>
      </c>
      <c r="G437">
        <v>-4.0800069174235953E-2</v>
      </c>
      <c r="H437">
        <v>0</v>
      </c>
      <c r="I437">
        <v>-11.763915701682645</v>
      </c>
      <c r="J437">
        <v>0</v>
      </c>
    </row>
    <row r="438" spans="1:10" x14ac:dyDescent="0.55000000000000004">
      <c r="A438">
        <v>437</v>
      </c>
      <c r="B438">
        <v>8.7374749498997986</v>
      </c>
      <c r="C438">
        <v>-0.26121059865400431</v>
      </c>
      <c r="D438">
        <v>2.8972839359551523</v>
      </c>
      <c r="E438">
        <v>-0.26121059865400431</v>
      </c>
      <c r="F438">
        <v>-2.8972839359551523</v>
      </c>
      <c r="G438">
        <v>-4.0705366843416912E-2</v>
      </c>
      <c r="H438">
        <v>0</v>
      </c>
      <c r="I438">
        <v>-11.793529010892041</v>
      </c>
      <c r="J438">
        <v>0</v>
      </c>
    </row>
    <row r="439" spans="1:10" x14ac:dyDescent="0.55000000000000004">
      <c r="A439">
        <v>438</v>
      </c>
      <c r="B439">
        <v>8.7575150300601194</v>
      </c>
      <c r="C439">
        <v>-0.26062435539335538</v>
      </c>
      <c r="D439">
        <v>2.8970607579415959</v>
      </c>
      <c r="E439">
        <v>-0.26062435539335538</v>
      </c>
      <c r="F439">
        <v>-2.8970607579415959</v>
      </c>
      <c r="G439">
        <v>-4.0611105745996336E-2</v>
      </c>
      <c r="H439">
        <v>0</v>
      </c>
      <c r="I439">
        <v>-11.823136711664553</v>
      </c>
      <c r="J439">
        <v>0</v>
      </c>
    </row>
    <row r="440" spans="1:10" x14ac:dyDescent="0.55000000000000004">
      <c r="A440">
        <v>439</v>
      </c>
      <c r="B440">
        <v>8.7775551102204403</v>
      </c>
      <c r="C440">
        <v>-0.26004067943123205</v>
      </c>
      <c r="D440">
        <v>2.8968391857653044</v>
      </c>
      <c r="E440">
        <v>-0.26004067943123205</v>
      </c>
      <c r="F440">
        <v>-2.8968391857653044</v>
      </c>
      <c r="G440">
        <v>-4.0517282787316256E-2</v>
      </c>
      <c r="H440">
        <v>0</v>
      </c>
      <c r="I440">
        <v>-11.852738839701232</v>
      </c>
      <c r="J440">
        <v>0</v>
      </c>
    </row>
    <row r="441" spans="1:10" x14ac:dyDescent="0.55000000000000004">
      <c r="A441">
        <v>440</v>
      </c>
      <c r="B441">
        <v>8.7975951903807612</v>
      </c>
      <c r="C441">
        <v>-0.25945955459169517</v>
      </c>
      <c r="D441">
        <v>2.8966192039687839</v>
      </c>
      <c r="E441">
        <v>-0.25945955459169517</v>
      </c>
      <c r="F441">
        <v>-2.8966192039687839</v>
      </c>
      <c r="G441">
        <v>-4.0423894901748365E-2</v>
      </c>
      <c r="H441">
        <v>0</v>
      </c>
      <c r="I441">
        <v>-11.882335430419644</v>
      </c>
      <c r="J441">
        <v>0</v>
      </c>
    </row>
    <row r="442" spans="1:10" x14ac:dyDescent="0.55000000000000004">
      <c r="A442">
        <v>441</v>
      </c>
      <c r="B442">
        <v>8.8176352705410821</v>
      </c>
      <c r="C442">
        <v>-0.25888096482501705</v>
      </c>
      <c r="D442">
        <v>2.896400797280382</v>
      </c>
      <c r="E442">
        <v>-0.25888096482501705</v>
      </c>
      <c r="F442">
        <v>-2.896400797280382</v>
      </c>
      <c r="G442">
        <v>-4.0330939052369875E-2</v>
      </c>
      <c r="H442">
        <v>0</v>
      </c>
      <c r="I442">
        <v>-11.911926518956168</v>
      </c>
      <c r="J442">
        <v>0</v>
      </c>
    </row>
    <row r="443" spans="1:10" x14ac:dyDescent="0.55000000000000004">
      <c r="A443">
        <v>442</v>
      </c>
      <c r="B443">
        <v>8.837675350701403</v>
      </c>
      <c r="C443">
        <v>-0.25830489420663649</v>
      </c>
      <c r="D443">
        <v>2.896183950611634</v>
      </c>
      <c r="E443">
        <v>-0.25830489420663649</v>
      </c>
      <c r="F443">
        <v>-2.896183950611634</v>
      </c>
      <c r="G443">
        <v>-4.023841223061729E-2</v>
      </c>
      <c r="H443">
        <v>0</v>
      </c>
      <c r="I443">
        <v>-11.94151214016844</v>
      </c>
      <c r="J443">
        <v>0</v>
      </c>
    </row>
    <row r="444" spans="1:10" x14ac:dyDescent="0.55000000000000004">
      <c r="A444">
        <v>443</v>
      </c>
      <c r="B444">
        <v>8.8577154308617239</v>
      </c>
      <c r="C444">
        <v>-0.25773132693609407</v>
      </c>
      <c r="D444">
        <v>2.8959686490546273</v>
      </c>
      <c r="E444">
        <v>-0.25773132693609407</v>
      </c>
      <c r="F444">
        <v>-2.8959686490546273</v>
      </c>
      <c r="G444">
        <v>-4.0146311455955375E-2</v>
      </c>
      <c r="H444">
        <v>0</v>
      </c>
      <c r="I444">
        <v>-11.971092328637949</v>
      </c>
      <c r="J444">
        <v>0</v>
      </c>
    </row>
    <row r="445" spans="1:10" x14ac:dyDescent="0.55000000000000004">
      <c r="A445">
        <v>444</v>
      </c>
      <c r="B445">
        <v>8.877755511022043</v>
      </c>
      <c r="C445">
        <v>-0.25716024733599352</v>
      </c>
      <c r="D445">
        <v>2.8957548778794466</v>
      </c>
      <c r="E445">
        <v>-0.25716024733599352</v>
      </c>
      <c r="F445">
        <v>-2.8957548778794466</v>
      </c>
      <c r="G445">
        <v>-4.0054633775550887E-2</v>
      </c>
      <c r="H445">
        <v>0</v>
      </c>
      <c r="I445">
        <v>-12.000667118672316</v>
      </c>
      <c r="J445">
        <v>0</v>
      </c>
    </row>
    <row r="446" spans="1:10" x14ac:dyDescent="0.55000000000000004">
      <c r="A446">
        <v>445</v>
      </c>
      <c r="B446">
        <v>8.8977955911823639</v>
      </c>
      <c r="C446">
        <v>-0.25659163985095934</v>
      </c>
      <c r="D446">
        <v>2.8955426225316101</v>
      </c>
      <c r="E446">
        <v>-0.25659163985095934</v>
      </c>
      <c r="F446">
        <v>-2.8955426225316101</v>
      </c>
      <c r="G446">
        <v>-3.996337626395214E-2</v>
      </c>
      <c r="H446">
        <v>0</v>
      </c>
      <c r="I446">
        <v>-12.030236544307774</v>
      </c>
      <c r="J446">
        <v>0</v>
      </c>
    </row>
    <row r="447" spans="1:10" x14ac:dyDescent="0.55000000000000004">
      <c r="A447">
        <v>446</v>
      </c>
      <c r="B447">
        <v>8.9178356713426847</v>
      </c>
      <c r="C447">
        <v>-0.25602548904660488</v>
      </c>
      <c r="D447">
        <v>2.8953318686295861</v>
      </c>
      <c r="E447">
        <v>-0.25602548904660488</v>
      </c>
      <c r="F447">
        <v>-2.8953318686295861</v>
      </c>
      <c r="G447">
        <v>-3.9872536022764658E-2</v>
      </c>
      <c r="H447">
        <v>0</v>
      </c>
      <c r="I447">
        <v>-12.059800639311431</v>
      </c>
      <c r="J447">
        <v>0</v>
      </c>
    </row>
    <row r="448" spans="1:10" x14ac:dyDescent="0.55000000000000004">
      <c r="A448">
        <v>447</v>
      </c>
      <c r="B448">
        <v>8.9378757515030056</v>
      </c>
      <c r="C448">
        <v>-0.25546177960850713</v>
      </c>
      <c r="D448">
        <v>2.8951226019623482</v>
      </c>
      <c r="E448">
        <v>-0.25546177960850713</v>
      </c>
      <c r="F448">
        <v>-2.8951226019623482</v>
      </c>
      <c r="G448">
        <v>-3.9782110180338115E-2</v>
      </c>
      <c r="H448">
        <v>0</v>
      </c>
      <c r="I448">
        <v>-12.089359437183823</v>
      </c>
      <c r="J448">
        <v>0</v>
      </c>
    </row>
    <row r="449" spans="1:10" x14ac:dyDescent="0.55000000000000004">
      <c r="A449">
        <v>448</v>
      </c>
      <c r="B449">
        <v>8.9579158316633265</v>
      </c>
      <c r="C449">
        <v>-0.254900496341191</v>
      </c>
      <c r="D449">
        <v>2.8949148084869325</v>
      </c>
      <c r="E449">
        <v>-0.254900496341191</v>
      </c>
      <c r="F449">
        <v>-2.8949148084869325</v>
      </c>
      <c r="G449">
        <v>-3.9692095891466286E-2</v>
      </c>
      <c r="H449">
        <v>0</v>
      </c>
      <c r="I449">
        <v>-12.118912971161102</v>
      </c>
      <c r="J449">
        <v>0</v>
      </c>
    </row>
    <row r="450" spans="1:10" x14ac:dyDescent="0.55000000000000004">
      <c r="A450">
        <v>449</v>
      </c>
      <c r="B450">
        <v>8.9779559118236474</v>
      </c>
      <c r="C450">
        <v>-0.25434162416711081</v>
      </c>
      <c r="D450">
        <v>2.8947084743261029</v>
      </c>
      <c r="E450">
        <v>-0.25434162416711081</v>
      </c>
      <c r="F450">
        <v>-2.8947084743261029</v>
      </c>
      <c r="G450">
        <v>-3.9602490337068808E-2</v>
      </c>
      <c r="H450">
        <v>0</v>
      </c>
      <c r="I450">
        <v>-12.148461274217428</v>
      </c>
      <c r="J450">
        <v>0</v>
      </c>
    </row>
    <row r="451" spans="1:10" x14ac:dyDescent="0.55000000000000004">
      <c r="A451">
        <v>450</v>
      </c>
      <c r="B451">
        <v>8.9979959919839683</v>
      </c>
      <c r="C451">
        <v>-0.25378514812566305</v>
      </c>
      <c r="D451">
        <v>2.8945035857659822</v>
      </c>
      <c r="E451">
        <v>-0.25378514812566305</v>
      </c>
      <c r="F451">
        <v>-2.8945035857659822</v>
      </c>
      <c r="G451">
        <v>-3.9513290723899974E-2</v>
      </c>
      <c r="H451">
        <v>0</v>
      </c>
      <c r="I451">
        <v>-12.178004379067261</v>
      </c>
      <c r="J451">
        <v>0</v>
      </c>
    </row>
    <row r="452" spans="1:10" x14ac:dyDescent="0.55000000000000004">
      <c r="A452">
        <v>451</v>
      </c>
      <c r="B452">
        <v>9.0180360721442874</v>
      </c>
      <c r="C452">
        <v>-0.253231053372168</v>
      </c>
      <c r="D452">
        <v>2.8943001292537618</v>
      </c>
      <c r="E452">
        <v>-0.253231053372168</v>
      </c>
      <c r="F452">
        <v>-2.8943001292537618</v>
      </c>
      <c r="G452">
        <v>-3.9424494284245208E-2</v>
      </c>
      <c r="H452">
        <v>0</v>
      </c>
      <c r="I452">
        <v>-12.207542318167654</v>
      </c>
      <c r="J452">
        <v>0</v>
      </c>
    </row>
    <row r="453" spans="1:10" x14ac:dyDescent="0.55000000000000004">
      <c r="A453">
        <v>452</v>
      </c>
      <c r="B453">
        <v>9.0380761523046083</v>
      </c>
      <c r="C453">
        <v>-0.25267932517690095</v>
      </c>
      <c r="D453">
        <v>2.8940980913954646</v>
      </c>
      <c r="E453">
        <v>-0.25267932517690095</v>
      </c>
      <c r="F453">
        <v>-2.8940980913954646</v>
      </c>
      <c r="G453">
        <v>-3.933609827563446E-2</v>
      </c>
      <c r="H453">
        <v>0</v>
      </c>
      <c r="I453">
        <v>-12.23707512372059</v>
      </c>
      <c r="J453">
        <v>0</v>
      </c>
    </row>
    <row r="454" spans="1:10" x14ac:dyDescent="0.55000000000000004">
      <c r="A454">
        <v>453</v>
      </c>
      <c r="B454">
        <v>9.0581162324649291</v>
      </c>
      <c r="C454">
        <v>-0.25212994892409679</v>
      </c>
      <c r="D454">
        <v>2.8938974589536808</v>
      </c>
      <c r="E454">
        <v>-0.25212994892409679</v>
      </c>
      <c r="F454">
        <v>-2.8938974589536808</v>
      </c>
      <c r="G454">
        <v>-3.9248099980547506E-2</v>
      </c>
      <c r="H454">
        <v>0</v>
      </c>
      <c r="I454">
        <v>-12.26660282767506</v>
      </c>
      <c r="J454">
        <v>0</v>
      </c>
    </row>
    <row r="455" spans="1:10" x14ac:dyDescent="0.55000000000000004">
      <c r="A455">
        <v>454</v>
      </c>
      <c r="B455">
        <v>9.07815631262525</v>
      </c>
      <c r="C455">
        <v>-0.25158291011097933</v>
      </c>
      <c r="D455">
        <v>2.8936982188454103</v>
      </c>
      <c r="E455">
        <v>-0.25158291011097933</v>
      </c>
      <c r="F455">
        <v>-2.8936982188454103</v>
      </c>
      <c r="G455">
        <v>-3.9160496706135466E-2</v>
      </c>
      <c r="H455">
        <v>0</v>
      </c>
      <c r="I455">
        <v>-12.296125461729455</v>
      </c>
      <c r="J455">
        <v>0</v>
      </c>
    </row>
    <row r="456" spans="1:10" x14ac:dyDescent="0.55000000000000004">
      <c r="A456">
        <v>455</v>
      </c>
      <c r="B456">
        <v>9.0981963927855709</v>
      </c>
      <c r="C456">
        <v>-0.25103819434680053</v>
      </c>
      <c r="D456">
        <v>2.8935003581399186</v>
      </c>
      <c r="E456">
        <v>-0.25103819434680053</v>
      </c>
      <c r="F456">
        <v>-2.8935003581399186</v>
      </c>
      <c r="G456">
        <v>-3.9073285783932918E-2</v>
      </c>
      <c r="H456">
        <v>0</v>
      </c>
      <c r="I456">
        <v>-12.325643057333792</v>
      </c>
      <c r="J456">
        <v>0</v>
      </c>
    </row>
    <row r="457" spans="1:10" x14ac:dyDescent="0.55000000000000004">
      <c r="A457">
        <v>456</v>
      </c>
      <c r="B457">
        <v>9.1182364729458918</v>
      </c>
      <c r="C457">
        <v>-0.25049578735186995</v>
      </c>
      <c r="D457">
        <v>2.8933038640565734</v>
      </c>
      <c r="E457">
        <v>-0.25049578735186995</v>
      </c>
      <c r="F457">
        <v>-2.8933038640565734</v>
      </c>
      <c r="G457">
        <v>-3.8986464569585946E-2</v>
      </c>
      <c r="H457">
        <v>0</v>
      </c>
      <c r="I457">
        <v>-12.355155645691765</v>
      </c>
      <c r="J457">
        <v>0</v>
      </c>
    </row>
    <row r="458" spans="1:10" x14ac:dyDescent="0.55000000000000004">
      <c r="A458">
        <v>457</v>
      </c>
      <c r="B458">
        <v>9.1382765531062127</v>
      </c>
      <c r="C458">
        <v>-0.24995567495660759</v>
      </c>
      <c r="D458">
        <v>2.893108723962809</v>
      </c>
      <c r="E458">
        <v>-0.24995567495660759</v>
      </c>
      <c r="F458">
        <v>-2.893108723962809</v>
      </c>
      <c r="G458">
        <v>-3.8900030442584457E-2</v>
      </c>
      <c r="H458">
        <v>0</v>
      </c>
      <c r="I458">
        <v>-12.384663257763073</v>
      </c>
      <c r="J458">
        <v>0</v>
      </c>
    </row>
    <row r="459" spans="1:10" x14ac:dyDescent="0.55000000000000004">
      <c r="A459">
        <v>458</v>
      </c>
      <c r="B459">
        <v>9.1583166332665336</v>
      </c>
      <c r="C459">
        <v>-0.24941784310059822</v>
      </c>
      <c r="D459">
        <v>2.8929149253720592</v>
      </c>
      <c r="E459">
        <v>-0.24941784310059822</v>
      </c>
      <c r="F459">
        <v>-2.8929149253720592</v>
      </c>
      <c r="G459">
        <v>-3.8813980805972766E-2</v>
      </c>
      <c r="H459">
        <v>0</v>
      </c>
      <c r="I459">
        <v>-12.41416592426547</v>
      </c>
      <c r="J459">
        <v>0</v>
      </c>
    </row>
    <row r="460" spans="1:10" x14ac:dyDescent="0.55000000000000004">
      <c r="A460">
        <v>459</v>
      </c>
      <c r="B460">
        <v>9.1783567134268527</v>
      </c>
      <c r="C460">
        <v>-0.2488822778316559</v>
      </c>
      <c r="D460">
        <v>2.8927224559417213</v>
      </c>
      <c r="E460">
        <v>-0.2488822778316559</v>
      </c>
      <c r="F460">
        <v>-2.8927224559417213</v>
      </c>
      <c r="G460">
        <v>-3.8728313086112458E-2</v>
      </c>
      <c r="H460">
        <v>0</v>
      </c>
      <c r="I460">
        <v>-12.443663675676985</v>
      </c>
      <c r="J460">
        <v>0</v>
      </c>
    </row>
    <row r="461" spans="1:10" x14ac:dyDescent="0.55000000000000004">
      <c r="A461">
        <v>460</v>
      </c>
      <c r="B461">
        <v>9.1983967935871735</v>
      </c>
      <c r="C461">
        <v>-0.24834896530488743</v>
      </c>
      <c r="D461">
        <v>2.8925313034712046</v>
      </c>
      <c r="E461">
        <v>-0.24834896530488743</v>
      </c>
      <c r="F461">
        <v>-2.8925313034712046</v>
      </c>
      <c r="G461">
        <v>-3.8643024732393623E-2</v>
      </c>
      <c r="H461">
        <v>0</v>
      </c>
      <c r="I461">
        <v>-12.473156542238026</v>
      </c>
      <c r="J461">
        <v>0</v>
      </c>
    </row>
    <row r="462" spans="1:10" x14ac:dyDescent="0.55000000000000004">
      <c r="A462">
        <v>461</v>
      </c>
      <c r="B462">
        <v>9.2184368737474944</v>
      </c>
      <c r="C462">
        <v>-0.24781789178177149</v>
      </c>
      <c r="D462">
        <v>2.8923414558999525</v>
      </c>
      <c r="E462">
        <v>-0.24781789178177149</v>
      </c>
      <c r="F462">
        <v>-2.8923414558999525</v>
      </c>
      <c r="G462">
        <v>-3.8558113216992866E-2</v>
      </c>
      <c r="H462">
        <v>0</v>
      </c>
      <c r="I462">
        <v>-12.502644553953417</v>
      </c>
      <c r="J462">
        <v>0</v>
      </c>
    </row>
    <row r="463" spans="1:10" x14ac:dyDescent="0.55000000000000004">
      <c r="A463">
        <v>462</v>
      </c>
      <c r="B463">
        <v>9.2384769539078153</v>
      </c>
      <c r="C463">
        <v>-0.24728904362924869</v>
      </c>
      <c r="D463">
        <v>2.8921529013055318</v>
      </c>
      <c r="E463">
        <v>-0.24728904362924869</v>
      </c>
      <c r="F463">
        <v>-2.8921529013055318</v>
      </c>
      <c r="G463">
        <v>-3.8473576034615341E-2</v>
      </c>
      <c r="H463">
        <v>0</v>
      </c>
      <c r="I463">
        <v>-12.532127740594625</v>
      </c>
      <c r="J463">
        <v>0</v>
      </c>
    </row>
    <row r="464" spans="1:10" x14ac:dyDescent="0.55000000000000004">
      <c r="A464">
        <v>463</v>
      </c>
      <c r="B464">
        <v>9.2585170340681362</v>
      </c>
      <c r="C464">
        <v>-0.246762407318803</v>
      </c>
      <c r="D464">
        <v>2.8919656279017381</v>
      </c>
      <c r="E464">
        <v>-0.246762407318803</v>
      </c>
      <c r="F464">
        <v>-2.8919656279017381</v>
      </c>
      <c r="G464">
        <v>-3.8389410702235685E-2</v>
      </c>
      <c r="H464">
        <v>0</v>
      </c>
      <c r="I464">
        <v>-12.561606131701655</v>
      </c>
      <c r="J464">
        <v>0</v>
      </c>
    </row>
    <row r="465" spans="1:10" x14ac:dyDescent="0.55000000000000004">
      <c r="A465">
        <v>464</v>
      </c>
      <c r="B465">
        <v>9.2785571142284571</v>
      </c>
      <c r="C465">
        <v>-0.24623796942556408</v>
      </c>
      <c r="D465">
        <v>2.8917796240367259</v>
      </c>
      <c r="E465">
        <v>-0.24623796942556408</v>
      </c>
      <c r="F465">
        <v>-2.8917796240367259</v>
      </c>
      <c r="G465">
        <v>-3.8305614758857236E-2</v>
      </c>
      <c r="H465">
        <v>0</v>
      </c>
      <c r="I465">
        <v>-12.591079756585271</v>
      </c>
      <c r="J465">
        <v>0</v>
      </c>
    </row>
    <row r="466" spans="1:10" x14ac:dyDescent="0.55000000000000004">
      <c r="A466">
        <v>465</v>
      </c>
      <c r="B466">
        <v>9.298597194388778</v>
      </c>
      <c r="C466">
        <v>-0.2457157166274162</v>
      </c>
      <c r="D466">
        <v>2.8915948781911878</v>
      </c>
      <c r="E466">
        <v>-0.2457157166274162</v>
      </c>
      <c r="F466">
        <v>-2.8915948781911878</v>
      </c>
      <c r="G466">
        <v>-3.8222185765264892E-2</v>
      </c>
      <c r="H466">
        <v>0</v>
      </c>
      <c r="I466">
        <v>-12.620548644328931</v>
      </c>
      <c r="J466">
        <v>0</v>
      </c>
    </row>
    <row r="467" spans="1:10" x14ac:dyDescent="0.55000000000000004">
      <c r="A467">
        <v>466</v>
      </c>
      <c r="B467">
        <v>9.3186372745490971</v>
      </c>
      <c r="C467">
        <v>-0.24519563570411052</v>
      </c>
      <c r="D467">
        <v>2.8914113789765521</v>
      </c>
      <c r="E467">
        <v>-0.24519563570411052</v>
      </c>
      <c r="F467">
        <v>-2.8914113789765521</v>
      </c>
      <c r="G467">
        <v>-3.8139121303783004E-2</v>
      </c>
      <c r="H467">
        <v>0</v>
      </c>
      <c r="I467">
        <v>-12.650012823790782</v>
      </c>
      <c r="J467">
        <v>0</v>
      </c>
    </row>
    <row r="468" spans="1:10" x14ac:dyDescent="0.55000000000000004">
      <c r="A468">
        <v>467</v>
      </c>
      <c r="B468">
        <v>9.338677354709418</v>
      </c>
      <c r="C468">
        <v>-0.2446777135363763</v>
      </c>
      <c r="D468">
        <v>2.8912291151331986</v>
      </c>
      <c r="E468">
        <v>-0.2446777135363763</v>
      </c>
      <c r="F468">
        <v>-2.8912291151331986</v>
      </c>
      <c r="G468">
        <v>-3.8056418978040712E-2</v>
      </c>
      <c r="H468">
        <v>0</v>
      </c>
      <c r="I468">
        <v>-12.679472323605772</v>
      </c>
      <c r="J468">
        <v>0</v>
      </c>
    </row>
    <row r="469" spans="1:10" x14ac:dyDescent="0.55000000000000004">
      <c r="A469">
        <v>468</v>
      </c>
      <c r="B469">
        <v>9.3587174348697388</v>
      </c>
      <c r="C469">
        <v>-0.24416193710506612</v>
      </c>
      <c r="D469">
        <v>2.8910480755287113</v>
      </c>
      <c r="E469">
        <v>-0.24416193710506612</v>
      </c>
      <c r="F469">
        <v>-2.8910480755287113</v>
      </c>
      <c r="G469">
        <v>-3.7974076412726571E-2</v>
      </c>
      <c r="H469">
        <v>0</v>
      </c>
      <c r="I469">
        <v>-12.708927172187462</v>
      </c>
      <c r="J469">
        <v>0</v>
      </c>
    </row>
    <row r="470" spans="1:10" x14ac:dyDescent="0.55000000000000004">
      <c r="A470">
        <v>469</v>
      </c>
      <c r="B470">
        <v>9.3787575150300597</v>
      </c>
      <c r="C470">
        <v>-0.24364829349027317</v>
      </c>
      <c r="D470">
        <v>2.8908682491561706</v>
      </c>
      <c r="E470">
        <v>-0.24364829349027317</v>
      </c>
      <c r="F470">
        <v>-2.8908682491561706</v>
      </c>
      <c r="G470">
        <v>-3.7892091253364221E-2</v>
      </c>
      <c r="H470">
        <v>0</v>
      </c>
      <c r="I470">
        <v>-12.738377397730192</v>
      </c>
      <c r="J470">
        <v>0</v>
      </c>
    </row>
    <row r="471" spans="1:10" x14ac:dyDescent="0.55000000000000004">
      <c r="A471">
        <v>470</v>
      </c>
      <c r="B471">
        <v>9.3987975951903806</v>
      </c>
      <c r="C471">
        <v>-0.24313676987048632</v>
      </c>
      <c r="D471">
        <v>2.8906896251324552</v>
      </c>
      <c r="E471">
        <v>-0.24313676987048632</v>
      </c>
      <c r="F471">
        <v>-2.8906896251324552</v>
      </c>
      <c r="G471">
        <v>-3.7810461166092546E-2</v>
      </c>
      <c r="H471">
        <v>0</v>
      </c>
      <c r="I471">
        <v>-12.767823028210795</v>
      </c>
      <c r="J471">
        <v>0</v>
      </c>
    </row>
    <row r="472" spans="1:10" x14ac:dyDescent="0.55000000000000004">
      <c r="A472">
        <v>471</v>
      </c>
      <c r="B472">
        <v>9.4188376753507015</v>
      </c>
      <c r="C472">
        <v>-0.24262735352172587</v>
      </c>
      <c r="D472">
        <v>2.8905121926965638</v>
      </c>
      <c r="E472">
        <v>-0.24262735352172587</v>
      </c>
      <c r="F472">
        <v>-2.8905121926965638</v>
      </c>
      <c r="G472">
        <v>-3.7729183837414373E-2</v>
      </c>
      <c r="H472">
        <v>0</v>
      </c>
      <c r="I472">
        <v>-12.797264091390776</v>
      </c>
      <c r="J472">
        <v>0</v>
      </c>
    </row>
    <row r="473" spans="1:10" x14ac:dyDescent="0.55000000000000004">
      <c r="A473">
        <v>472</v>
      </c>
      <c r="B473">
        <v>9.4388777555110224</v>
      </c>
      <c r="C473">
        <v>-0.24212003181671332</v>
      </c>
      <c r="D473">
        <v>2.8903359412079896</v>
      </c>
      <c r="E473">
        <v>-0.24212003181671332</v>
      </c>
      <c r="F473">
        <v>-2.8903359412079896</v>
      </c>
      <c r="G473">
        <v>-3.7648256973999851E-2</v>
      </c>
      <c r="H473">
        <v>0</v>
      </c>
      <c r="I473">
        <v>-12.826700614817977</v>
      </c>
      <c r="J473">
        <v>0</v>
      </c>
    </row>
    <row r="474" spans="1:10" x14ac:dyDescent="0.55000000000000004">
      <c r="A474">
        <v>473</v>
      </c>
      <c r="B474">
        <v>9.4589178356713415</v>
      </c>
      <c r="C474">
        <v>-0.2416147922240286</v>
      </c>
      <c r="D474">
        <v>2.8901608601451119</v>
      </c>
      <c r="E474">
        <v>-0.2416147922240286</v>
      </c>
      <c r="F474">
        <v>-2.8901608601451119</v>
      </c>
      <c r="G474">
        <v>-3.7567678302448899E-2</v>
      </c>
      <c r="H474">
        <v>0</v>
      </c>
      <c r="I474">
        <v>-12.85613262582868</v>
      </c>
      <c r="J474">
        <v>0</v>
      </c>
    </row>
    <row r="475" spans="1:10" x14ac:dyDescent="0.55000000000000004">
      <c r="A475">
        <v>474</v>
      </c>
      <c r="B475">
        <v>9.4789579158316624</v>
      </c>
      <c r="C475">
        <v>-0.24111162230727906</v>
      </c>
      <c r="D475">
        <v>2.8899869391035757</v>
      </c>
      <c r="E475">
        <v>-0.24111162230727906</v>
      </c>
      <c r="F475">
        <v>-2.8899869391035757</v>
      </c>
      <c r="G475">
        <v>-3.748744556907832E-2</v>
      </c>
      <c r="H475">
        <v>0</v>
      </c>
      <c r="I475">
        <v>-12.885560151549312</v>
      </c>
      <c r="J475">
        <v>0</v>
      </c>
    </row>
    <row r="476" spans="1:10" x14ac:dyDescent="0.55000000000000004">
      <c r="A476">
        <v>475</v>
      </c>
      <c r="B476">
        <v>9.4989979959919832</v>
      </c>
      <c r="C476">
        <v>-0.24061050972427833</v>
      </c>
      <c r="D476">
        <v>2.8898141677947642</v>
      </c>
      <c r="E476">
        <v>-0.24061050972427833</v>
      </c>
      <c r="F476">
        <v>-2.8898141677947642</v>
      </c>
      <c r="G476">
        <v>-3.7407556539718202E-2</v>
      </c>
      <c r="H476">
        <v>0</v>
      </c>
      <c r="I476">
        <v>-12.914983218898435</v>
      </c>
      <c r="J476">
        <v>0</v>
      </c>
    </row>
    <row r="477" spans="1:10" x14ac:dyDescent="0.55000000000000004">
      <c r="A477">
        <v>476</v>
      </c>
      <c r="B477">
        <v>9.5190380761523041</v>
      </c>
      <c r="C477">
        <v>-0.24011144222623293</v>
      </c>
      <c r="D477">
        <v>2.8896425360442346</v>
      </c>
      <c r="E477">
        <v>-0.24011144222623293</v>
      </c>
      <c r="F477">
        <v>-2.8896425360442346</v>
      </c>
      <c r="G477">
        <v>-3.732800899947708E-2</v>
      </c>
      <c r="H477">
        <v>0</v>
      </c>
      <c r="I477">
        <v>-12.944401854588548</v>
      </c>
      <c r="J477">
        <v>0</v>
      </c>
    </row>
    <row r="478" spans="1:10" x14ac:dyDescent="0.55000000000000004">
      <c r="A478">
        <v>477</v>
      </c>
      <c r="B478">
        <v>9.539078156312625</v>
      </c>
      <c r="C478">
        <v>-0.23961440765692982</v>
      </c>
      <c r="D478">
        <v>2.8894720337902013</v>
      </c>
      <c r="E478">
        <v>-0.23961440765692982</v>
      </c>
      <c r="F478">
        <v>-2.8894720337902013</v>
      </c>
      <c r="G478">
        <v>-3.7248800752563697E-2</v>
      </c>
      <c r="H478">
        <v>0</v>
      </c>
      <c r="I478">
        <v>-12.973816085127845</v>
      </c>
      <c r="J478">
        <v>0</v>
      </c>
    </row>
    <row r="479" spans="1:10" x14ac:dyDescent="0.55000000000000004">
      <c r="A479">
        <v>478</v>
      </c>
      <c r="B479">
        <v>9.5591182364729459</v>
      </c>
      <c r="C479">
        <v>-0.23911939395193765</v>
      </c>
      <c r="D479">
        <v>2.8893026510820592</v>
      </c>
      <c r="E479">
        <v>-0.23911939395193765</v>
      </c>
      <c r="F479">
        <v>-2.8893026510820592</v>
      </c>
      <c r="G479">
        <v>-3.7169929622049534E-2</v>
      </c>
      <c r="H479">
        <v>0</v>
      </c>
      <c r="I479">
        <v>-13.00322593682211</v>
      </c>
      <c r="J479">
        <v>0</v>
      </c>
    </row>
    <row r="480" spans="1:10" x14ac:dyDescent="0.55000000000000004">
      <c r="A480">
        <v>479</v>
      </c>
      <c r="B480">
        <v>9.5791583166332668</v>
      </c>
      <c r="C480">
        <v>-0.23862638913781126</v>
      </c>
      <c r="D480">
        <v>2.8891343780788938</v>
      </c>
      <c r="E480">
        <v>-0.23862638913781126</v>
      </c>
      <c r="F480">
        <v>-2.8891343780788938</v>
      </c>
      <c r="G480">
        <v>-3.7091393449692416E-2</v>
      </c>
      <c r="H480">
        <v>0</v>
      </c>
      <c r="I480">
        <v>-13.032631435776493</v>
      </c>
      <c r="J480">
        <v>0</v>
      </c>
    </row>
    <row r="481" spans="1:10" x14ac:dyDescent="0.55000000000000004">
      <c r="A481">
        <v>480</v>
      </c>
      <c r="B481">
        <v>9.5991983967935877</v>
      </c>
      <c r="C481">
        <v>-0.23813538133130691</v>
      </c>
      <c r="D481">
        <v>2.8889672050480417</v>
      </c>
      <c r="E481">
        <v>-0.23813538133130691</v>
      </c>
      <c r="F481">
        <v>-2.8889672050480417</v>
      </c>
      <c r="G481">
        <v>-3.7013190095712044E-2</v>
      </c>
      <c r="H481">
        <v>0</v>
      </c>
      <c r="I481">
        <v>-13.062032607897248</v>
      </c>
      <c r="J481">
        <v>0</v>
      </c>
    </row>
    <row r="482" spans="1:10" x14ac:dyDescent="0.55000000000000004">
      <c r="A482">
        <v>481</v>
      </c>
      <c r="B482">
        <v>9.6192384769539068</v>
      </c>
      <c r="C482">
        <v>-0.23764635873859169</v>
      </c>
      <c r="D482">
        <v>2.8888011223636774</v>
      </c>
      <c r="E482">
        <v>-0.23764635873859169</v>
      </c>
      <c r="F482">
        <v>-2.8888011223636774</v>
      </c>
      <c r="G482">
        <v>-3.693531743861176E-2</v>
      </c>
      <c r="H482">
        <v>0</v>
      </c>
      <c r="I482">
        <v>-13.091429478893531</v>
      </c>
      <c r="J482">
        <v>0</v>
      </c>
    </row>
    <row r="483" spans="1:10" x14ac:dyDescent="0.55000000000000004">
      <c r="A483">
        <v>482</v>
      </c>
      <c r="B483">
        <v>9.6392785571142277</v>
      </c>
      <c r="C483">
        <v>-0.23715930965448195</v>
      </c>
      <c r="D483">
        <v>2.888636120505371</v>
      </c>
      <c r="E483">
        <v>-0.23715930965448195</v>
      </c>
      <c r="F483">
        <v>-2.888636120505371</v>
      </c>
      <c r="G483">
        <v>-3.685777337497486E-2</v>
      </c>
      <c r="H483">
        <v>0</v>
      </c>
      <c r="I483">
        <v>-13.12082207427915</v>
      </c>
      <c r="J483">
        <v>0</v>
      </c>
    </row>
    <row r="484" spans="1:10" x14ac:dyDescent="0.55000000000000004">
      <c r="A484">
        <v>483</v>
      </c>
      <c r="B484">
        <v>9.6593186372745485</v>
      </c>
      <c r="C484">
        <v>-0.23667422246167202</v>
      </c>
      <c r="D484">
        <v>2.8884721900567571</v>
      </c>
      <c r="E484">
        <v>-0.23667422246167202</v>
      </c>
      <c r="F484">
        <v>-2.8884721900567571</v>
      </c>
      <c r="G484">
        <v>-3.6780555819263989E-2</v>
      </c>
      <c r="H484">
        <v>0</v>
      </c>
      <c r="I484">
        <v>-13.150210419374265</v>
      </c>
      <c r="J484">
        <v>0</v>
      </c>
    </row>
    <row r="485" spans="1:10" x14ac:dyDescent="0.55000000000000004">
      <c r="A485">
        <v>484</v>
      </c>
      <c r="B485">
        <v>9.6793587174348694</v>
      </c>
      <c r="C485">
        <v>-0.23619108562996277</v>
      </c>
      <c r="D485">
        <v>2.8883093217041309</v>
      </c>
      <c r="E485">
        <v>-0.23619108562996277</v>
      </c>
      <c r="F485">
        <v>-2.8883093217041309</v>
      </c>
      <c r="G485">
        <v>-3.6703662703644648E-2</v>
      </c>
      <c r="H485">
        <v>0</v>
      </c>
      <c r="I485">
        <v>-13.179594539307056</v>
      </c>
      <c r="J485">
        <v>0</v>
      </c>
    </row>
    <row r="486" spans="1:10" x14ac:dyDescent="0.55000000000000004">
      <c r="A486">
        <v>485</v>
      </c>
      <c r="B486">
        <v>9.6993987975951903</v>
      </c>
      <c r="C486">
        <v>-0.23570988771552148</v>
      </c>
      <c r="D486">
        <v>2.8881475062351187</v>
      </c>
      <c r="E486">
        <v>-0.23570988771552148</v>
      </c>
      <c r="F486">
        <v>-2.8881475062351187</v>
      </c>
      <c r="G486">
        <v>-3.6627091977788934E-2</v>
      </c>
      <c r="H486">
        <v>0</v>
      </c>
      <c r="I486">
        <v>-13.208974459015568</v>
      </c>
      <c r="J486">
        <v>0</v>
      </c>
    </row>
    <row r="487" spans="1:10" x14ac:dyDescent="0.55000000000000004">
      <c r="A487">
        <v>486</v>
      </c>
      <c r="B487">
        <v>9.7194388777555112</v>
      </c>
      <c r="C487">
        <v>-0.23523061736013162</v>
      </c>
      <c r="D487">
        <v>2.8879867345373795</v>
      </c>
      <c r="E487">
        <v>-0.23523061736013162</v>
      </c>
      <c r="F487">
        <v>-2.8879867345373795</v>
      </c>
      <c r="G487">
        <v>-3.6550841608688052E-2</v>
      </c>
      <c r="H487">
        <v>0</v>
      </c>
      <c r="I487">
        <v>-13.238350203249231</v>
      </c>
      <c r="J487">
        <v>0</v>
      </c>
    </row>
    <row r="488" spans="1:10" x14ac:dyDescent="0.55000000000000004">
      <c r="A488">
        <v>487</v>
      </c>
      <c r="B488">
        <v>9.7394789579158321</v>
      </c>
      <c r="C488">
        <v>-0.23475326329044738</v>
      </c>
      <c r="D488">
        <v>2.8878269975972786</v>
      </c>
      <c r="E488">
        <v>-0.23475326329044738</v>
      </c>
      <c r="F488">
        <v>-2.8878269975972786</v>
      </c>
      <c r="G488">
        <v>-3.6474909580473676E-2</v>
      </c>
      <c r="H488">
        <v>0</v>
      </c>
      <c r="I488">
        <v>-13.267721796570584</v>
      </c>
      <c r="J488">
        <v>0</v>
      </c>
    </row>
    <row r="489" spans="1:10" x14ac:dyDescent="0.55000000000000004">
      <c r="A489">
        <v>488</v>
      </c>
      <c r="B489">
        <v>9.7595190380761512</v>
      </c>
      <c r="C489">
        <v>-0.23427781431726374</v>
      </c>
      <c r="D489">
        <v>2.887668286498601</v>
      </c>
      <c r="E489">
        <v>-0.23427781431726374</v>
      </c>
      <c r="F489">
        <v>-2.887668286498601</v>
      </c>
      <c r="G489">
        <v>-3.6399293894236295E-2</v>
      </c>
      <c r="H489">
        <v>0</v>
      </c>
      <c r="I489">
        <v>-13.297089263356957</v>
      </c>
      <c r="J489">
        <v>0</v>
      </c>
    </row>
    <row r="490" spans="1:10" x14ac:dyDescent="0.55000000000000004">
      <c r="A490">
        <v>489</v>
      </c>
      <c r="B490">
        <v>9.7795591182364721</v>
      </c>
      <c r="C490">
        <v>-0.23380425933478671</v>
      </c>
      <c r="D490">
        <v>2.8875105924213229</v>
      </c>
      <c r="E490">
        <v>-0.23380425933478671</v>
      </c>
      <c r="F490">
        <v>-2.8875105924213229</v>
      </c>
      <c r="G490">
        <v>-3.6323992567842543E-2</v>
      </c>
      <c r="H490">
        <v>0</v>
      </c>
      <c r="I490">
        <v>-13.326452627802075</v>
      </c>
      <c r="J490">
        <v>0</v>
      </c>
    </row>
    <row r="491" spans="1:10" x14ac:dyDescent="0.55000000000000004">
      <c r="A491">
        <v>490</v>
      </c>
      <c r="B491">
        <v>9.7995991983967929</v>
      </c>
      <c r="C491">
        <v>-0.23333258731991185</v>
      </c>
      <c r="D491">
        <v>2.8873539066403335</v>
      </c>
      <c r="E491">
        <v>-0.23333258731991185</v>
      </c>
      <c r="F491">
        <v>-2.8873539066403335</v>
      </c>
      <c r="G491">
        <v>-3.6249003635763326E-2</v>
      </c>
      <c r="H491">
        <v>0</v>
      </c>
      <c r="I491">
        <v>-13.355811913917675</v>
      </c>
      <c r="J491">
        <v>0</v>
      </c>
    </row>
    <row r="492" spans="1:10" x14ac:dyDescent="0.55000000000000004">
      <c r="A492">
        <v>491</v>
      </c>
      <c r="B492">
        <v>9.8196392785571138</v>
      </c>
      <c r="C492">
        <v>-0.23286278733151178</v>
      </c>
      <c r="D492">
        <v>2.8871982205242377</v>
      </c>
      <c r="E492">
        <v>-0.23286278733151178</v>
      </c>
      <c r="F492">
        <v>-2.8871982205242377</v>
      </c>
      <c r="G492">
        <v>-3.6174325148897533E-2</v>
      </c>
      <c r="H492">
        <v>0</v>
      </c>
      <c r="I492">
        <v>-13.385167145535112</v>
      </c>
      <c r="J492">
        <v>0</v>
      </c>
    </row>
    <row r="493" spans="1:10" x14ac:dyDescent="0.55000000000000004">
      <c r="A493">
        <v>492</v>
      </c>
      <c r="B493">
        <v>9.8396793587174347</v>
      </c>
      <c r="C493">
        <v>-0.23239484850972419</v>
      </c>
      <c r="D493">
        <v>2.8870435255341307</v>
      </c>
      <c r="E493">
        <v>-0.23239484850972419</v>
      </c>
      <c r="F493">
        <v>-2.8870435255341307</v>
      </c>
      <c r="G493">
        <v>-3.609995517439725E-2</v>
      </c>
      <c r="H493">
        <v>0</v>
      </c>
      <c r="I493">
        <v>-13.414518346306959</v>
      </c>
      <c r="J493">
        <v>0</v>
      </c>
    </row>
    <row r="494" spans="1:10" x14ac:dyDescent="0.55000000000000004">
      <c r="A494">
        <v>493</v>
      </c>
      <c r="B494">
        <v>9.8597194388777556</v>
      </c>
      <c r="C494">
        <v>-0.23192876007525881</v>
      </c>
      <c r="D494">
        <v>2.886889813222425</v>
      </c>
      <c r="E494">
        <v>-0.23192876007525881</v>
      </c>
      <c r="F494">
        <v>-2.886889813222425</v>
      </c>
      <c r="G494">
        <v>-3.6025891795506609E-2</v>
      </c>
      <c r="H494">
        <v>0</v>
      </c>
      <c r="I494">
        <v>-13.443865539708549</v>
      </c>
      <c r="J494">
        <v>0</v>
      </c>
    </row>
    <row r="495" spans="1:10" x14ac:dyDescent="0.55000000000000004">
      <c r="A495">
        <v>494</v>
      </c>
      <c r="B495">
        <v>9.8797595190380765</v>
      </c>
      <c r="C495">
        <v>-0.23146451132868728</v>
      </c>
      <c r="D495">
        <v>2.8867370752316646</v>
      </c>
      <c r="E495">
        <v>-0.23146451132868728</v>
      </c>
      <c r="F495">
        <v>-2.8867370752316646</v>
      </c>
      <c r="G495">
        <v>-3.5952133111383539E-2</v>
      </c>
      <c r="H495">
        <v>0</v>
      </c>
      <c r="I495">
        <v>-13.473208749039598</v>
      </c>
      <c r="J495">
        <v>0</v>
      </c>
    </row>
    <row r="496" spans="1:10" x14ac:dyDescent="0.55000000000000004">
      <c r="A496">
        <v>495</v>
      </c>
      <c r="B496">
        <v>9.8997995991983956</v>
      </c>
      <c r="C496">
        <v>-0.23100209164976904</v>
      </c>
      <c r="D496">
        <v>2.8865853032933901</v>
      </c>
      <c r="E496">
        <v>-0.23100209164976904</v>
      </c>
      <c r="F496">
        <v>-2.8865853032933901</v>
      </c>
      <c r="G496">
        <v>-3.5878677236934865E-2</v>
      </c>
      <c r="H496">
        <v>0</v>
      </c>
      <c r="I496">
        <v>-13.502547997425635</v>
      </c>
      <c r="J496">
        <v>0</v>
      </c>
    </row>
    <row r="497" spans="1:10" x14ac:dyDescent="0.55000000000000004">
      <c r="A497">
        <v>496</v>
      </c>
      <c r="B497">
        <v>9.9198396793587165</v>
      </c>
      <c r="C497">
        <v>-0.23054149049675787</v>
      </c>
      <c r="D497">
        <v>2.8864344892269909</v>
      </c>
      <c r="E497">
        <v>-0.23054149049675787</v>
      </c>
      <c r="F497">
        <v>-2.8864344892269909</v>
      </c>
      <c r="G497">
        <v>-3.5805522302666343E-2</v>
      </c>
      <c r="H497">
        <v>0</v>
      </c>
      <c r="I497">
        <v>-13.531883307819683</v>
      </c>
      <c r="J497">
        <v>0</v>
      </c>
    </row>
    <row r="498" spans="1:10" x14ac:dyDescent="0.55000000000000004">
      <c r="A498">
        <v>497</v>
      </c>
      <c r="B498">
        <v>9.9398797595190373</v>
      </c>
      <c r="C498">
        <v>-0.2300826974057244</v>
      </c>
      <c r="D498">
        <v>2.8862846249385861</v>
      </c>
      <c r="E498">
        <v>-0.2300826974057244</v>
      </c>
      <c r="F498">
        <v>-2.8862846249385861</v>
      </c>
      <c r="G498">
        <v>-3.5732666454507324E-2</v>
      </c>
      <c r="H498">
        <v>0</v>
      </c>
      <c r="I498">
        <v>-13.561214703003698</v>
      </c>
      <c r="J498">
        <v>0</v>
      </c>
    </row>
    <row r="499" spans="1:10" x14ac:dyDescent="0.55000000000000004">
      <c r="A499">
        <v>498</v>
      </c>
      <c r="B499">
        <v>9.9599198396793582</v>
      </c>
      <c r="C499">
        <v>-0.22962570198989796</v>
      </c>
      <c r="D499">
        <v>2.886135702419939</v>
      </c>
      <c r="E499">
        <v>-0.22962570198989796</v>
      </c>
      <c r="F499">
        <v>-2.886135702419939</v>
      </c>
      <c r="G499">
        <v>-3.5660107853649085E-2</v>
      </c>
      <c r="H499">
        <v>0</v>
      </c>
      <c r="I499">
        <v>-13.590542205589983</v>
      </c>
      <c r="J499">
        <v>0</v>
      </c>
    </row>
    <row r="500" spans="1:10" x14ac:dyDescent="0.55000000000000004">
      <c r="A500">
        <v>499</v>
      </c>
      <c r="B500">
        <v>9.9799599198396791</v>
      </c>
      <c r="C500">
        <v>-0.22917049393898359</v>
      </c>
      <c r="D500">
        <v>2.8859877137473355</v>
      </c>
      <c r="E500">
        <v>-0.22917049393898359</v>
      </c>
      <c r="F500">
        <v>-2.8859877137473355</v>
      </c>
      <c r="G500">
        <v>-3.5587844676400159E-2</v>
      </c>
      <c r="H500">
        <v>0</v>
      </c>
      <c r="I500">
        <v>-13.619865838022823</v>
      </c>
      <c r="J500">
        <v>0</v>
      </c>
    </row>
    <row r="501" spans="1:10" x14ac:dyDescent="0.55000000000000004">
      <c r="A501">
        <v>500</v>
      </c>
      <c r="B501">
        <v>10</v>
      </c>
      <c r="C501">
        <v>-0.22871706301852035</v>
      </c>
      <c r="D501">
        <v>2.8858406510805636</v>
      </c>
      <c r="E501">
        <v>-0.22871706301852035</v>
      </c>
      <c r="F501">
        <v>-2.8858406510805636</v>
      </c>
      <c r="G501">
        <v>-3.5515875114025736E-2</v>
      </c>
      <c r="H501">
        <v>0</v>
      </c>
      <c r="I501">
        <v>-13.649185622579909</v>
      </c>
      <c r="J5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B023-CCA1-4E47-ACCD-64A3BD8E1CBB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q U Z G W J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C p R k Z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U Z G W B a 4 Z y 5 d A Q A A l Q s A A B M A H A B G b 3 J t d W x h c y 9 T Z W N 0 a W 9 u M S 5 t I K I Y A C i g F A A A A A A A A A A A A A A A A A A A A A A A A A A A A O 2 S Q W v C M B i G 7 4 X + h x A v F W J p Y + v c x k 7 V s c H m B t V 5 C Z R a s 9 r R J p K k R R H / + y J F E F k P A 4 / J J e R 9 C H z v x y N p p g r O Q N z e / q N t 2 Z b c p I K u g e R l Q o u c s i Y t a y r B E y i p s i 2 g T 8 x r k V G d R L J x J z y r K 8 q U 8 1 y U 1 I 0 4 U / o h H R g 9 k I W k Q h I l U h b 6 m H w w O h F F Q 8 E A f M 5 m b + T 8 U Z J l v A A v S 0 n e p 8 N g r P F k z 9 K q y E C 8 l 4 p W k m w F / 0 k 8 P P D 8 A f Z w k K T r J u E y K 8 o y V Q X L k x X f k a t x X b V T s I 9 8 D 0 G I p j s 9 w 1 e b v + a M C 4 p 8 H O I + a u v 0 Y L R J W a 4 7 z / d b C n W v e b r S X e Z 6 c P n N R R X x s q 7 Y C U q n 7 Y 4 O B 9 i m P k T g l a l R 4 J 7 4 E Y E z w B o o H Q F W V y s q L s i w k w S d J O w k o 0 5 y 1 0 n G n e S + k / j e F T r 2 b a t g f 6 7 w 0 q M e v D b J w X 1 o d D I 6 3 U q n o d H J 6 H Q 7 n Q K j k 9 H p d j q F R i e j 0 3 9 0 + g V Q S w E C L Q A U A A I A C A C p R k Z Y n Y h m j 6 M A A A D 2 A A A A E g A A A A A A A A A A A A A A A A A A A A A A Q 2 9 u Z m l n L 1 B h Y 2 t h Z 2 U u e G 1 s U E s B A i 0 A F A A C A A g A q U Z G W A / K 6 a u k A A A A 6 Q A A A B M A A A A A A A A A A A A A A A A A 7 w A A A F t D b 2 5 0 Z W 5 0 X 1 R 5 c G V z X S 5 4 b W x Q S w E C L Q A U A A I A C A C p R k Z Y F r h n L l 0 B A A C V C w A A E w A A A A A A A A A A A A A A A A D g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P w A A A A A A A K o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X 2 V p Z 2 V u d m F s d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s X 2 V p Z 2 V u d m F s d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l Q x N j o z N z o 1 M y 4 3 O T I z O D k 5 W i I g L z 4 8 R W 5 0 c n k g V H l w Z T 0 i R m l s b E N v b H V t b l R 5 c G V z I i B W Y W x 1 Z T 0 i c 0 F 3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s X 2 V p Z 2 V u d m F s d W V z L 0 F 1 d G 9 S Z W 1 v d m V k Q 2 9 s d W 1 u c z E u e 0 N v b H V t b j E s M H 0 m c X V v d D s s J n F 1 b 3 Q 7 U 2 V j d G l v b j E v c 2 9 s X 2 V p Z 2 V u d m F s d W V z L 0 F 1 d G 9 S Z W 1 v d m V k Q 2 9 s d W 1 u c z E u e 0 N v b H V t b j I s M X 0 m c X V v d D s s J n F 1 b 3 Q 7 U 2 V j d G l v b j E v c 2 9 s X 2 V p Z 2 V u d m F s d W V z L 0 F 1 d G 9 S Z W 1 v d m V k Q 2 9 s d W 1 u c z E u e 0 N v b H V t b j M s M n 0 m c X V v d D s s J n F 1 b 3 Q 7 U 2 V j d G l v b j E v c 2 9 s X 2 V p Z 2 V u d m F s d W V z L 0 F 1 d G 9 S Z W 1 v d m V k Q 2 9 s d W 1 u c z E u e 0 N v b H V t b j Q s M 3 0 m c X V v d D s s J n F 1 b 3 Q 7 U 2 V j d G l v b j E v c 2 9 s X 2 V p Z 2 V u d m F s d W V z L 0 F 1 d G 9 S Z W 1 v d m V k Q 2 9 s d W 1 u c z E u e 0 N v b H V t b j U s N H 0 m c X V v d D s s J n F 1 b 3 Q 7 U 2 V j d G l v b j E v c 2 9 s X 2 V p Z 2 V u d m F s d W V z L 0 F 1 d G 9 S Z W 1 v d m V k Q 2 9 s d W 1 u c z E u e 0 N v b H V t b j Y s N X 0 m c X V v d D s s J n F 1 b 3 Q 7 U 2 V j d G l v b j E v c 2 9 s X 2 V p Z 2 V u d m F s d W V z L 0 F 1 d G 9 S Z W 1 v d m V k Q 2 9 s d W 1 u c z E u e 0 N v b H V t b j c s N n 0 m c X V v d D s s J n F 1 b 3 Q 7 U 2 V j d G l v b j E v c 2 9 s X 2 V p Z 2 V u d m F s d W V z L 0 F 1 d G 9 S Z W 1 v d m V k Q 2 9 s d W 1 u c z E u e 0 N v b H V t b j g s N 3 0 m c X V v d D s s J n F 1 b 3 Q 7 U 2 V j d G l v b j E v c 2 9 s X 2 V p Z 2 V u d m F s d W V z L 0 F 1 d G 9 S Z W 1 v d m V k Q 2 9 s d W 1 u c z E u e 0 N v b H V t b j k s O H 0 m c X V v d D s s J n F 1 b 3 Q 7 U 2 V j d G l v b j E v c 2 9 s X 2 V p Z 2 V u d m F s d W V z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b 2 x f Z W l n Z W 5 2 Y W x 1 Z X M v Q X V 0 b 1 J l b W 9 2 Z W R D b 2 x 1 b W 5 z M S 5 7 Q 2 9 s d W 1 u M S w w f S Z x d W 9 0 O y w m c X V v d D t T Z W N 0 a W 9 u M S 9 z b 2 x f Z W l n Z W 5 2 Y W x 1 Z X M v Q X V 0 b 1 J l b W 9 2 Z W R D b 2 x 1 b W 5 z M S 5 7 Q 2 9 s d W 1 u M i w x f S Z x d W 9 0 O y w m c X V v d D t T Z W N 0 a W 9 u M S 9 z b 2 x f Z W l n Z W 5 2 Y W x 1 Z X M v Q X V 0 b 1 J l b W 9 2 Z W R D b 2 x 1 b W 5 z M S 5 7 Q 2 9 s d W 1 u M y w y f S Z x d W 9 0 O y w m c X V v d D t T Z W N 0 a W 9 u M S 9 z b 2 x f Z W l n Z W 5 2 Y W x 1 Z X M v Q X V 0 b 1 J l b W 9 2 Z W R D b 2 x 1 b W 5 z M S 5 7 Q 2 9 s d W 1 u N C w z f S Z x d W 9 0 O y w m c X V v d D t T Z W N 0 a W 9 u M S 9 z b 2 x f Z W l n Z W 5 2 Y W x 1 Z X M v Q X V 0 b 1 J l b W 9 2 Z W R D b 2 x 1 b W 5 z M S 5 7 Q 2 9 s d W 1 u N S w 0 f S Z x d W 9 0 O y w m c X V v d D t T Z W N 0 a W 9 u M S 9 z b 2 x f Z W l n Z W 5 2 Y W x 1 Z X M v Q X V 0 b 1 J l b W 9 2 Z W R D b 2 x 1 b W 5 z M S 5 7 Q 2 9 s d W 1 u N i w 1 f S Z x d W 9 0 O y w m c X V v d D t T Z W N 0 a W 9 u M S 9 z b 2 x f Z W l n Z W 5 2 Y W x 1 Z X M v Q X V 0 b 1 J l b W 9 2 Z W R D b 2 x 1 b W 5 z M S 5 7 Q 2 9 s d W 1 u N y w 2 f S Z x d W 9 0 O y w m c X V v d D t T Z W N 0 a W 9 u M S 9 z b 2 x f Z W l n Z W 5 2 Y W x 1 Z X M v Q X V 0 b 1 J l b W 9 2 Z W R D b 2 x 1 b W 5 z M S 5 7 Q 2 9 s d W 1 u O C w 3 f S Z x d W 9 0 O y w m c X V v d D t T Z W N 0 a W 9 u M S 9 z b 2 x f Z W l n Z W 5 2 Y W x 1 Z X M v Q X V 0 b 1 J l b W 9 2 Z W R D b 2 x 1 b W 5 z M S 5 7 Q 2 9 s d W 1 u O S w 4 f S Z x d W 9 0 O y w m c X V v d D t T Z W N 0 a W 9 u M S 9 z b 2 x f Z W l n Z W 5 2 Y W x 1 Z X M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b F 9 l a W d l b n Z h b H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f Z W l n Z W 5 2 Y W x 1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f Z W l n Z W 5 2 Y W x 1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2 x f Z W l n Z W 5 2 Y W x 1 Z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l Q x N j o 0 M z o w N y 4 2 O T c 1 M z c 0 W i I g L z 4 8 R W 5 0 c n k g V H l w Z T 0 i R m l s b E N v b H V t b l R 5 c G V z I i B W Y W x 1 Z T 0 i c 0 F 3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s X 2 V p Z 2 V u d m F s d W V z I C g y K S 9 B d X R v U m V t b 3 Z l Z E N v b H V t b n M x L n t D b 2 x 1 b W 4 x L D B 9 J n F 1 b 3 Q 7 L C Z x d W 9 0 O 1 N l Y 3 R p b 2 4 x L 3 N v b F 9 l a W d l b n Z h b H V l c y A o M i k v Q X V 0 b 1 J l b W 9 2 Z W R D b 2 x 1 b W 5 z M S 5 7 Q 2 9 s d W 1 u M i w x f S Z x d W 9 0 O y w m c X V v d D t T Z W N 0 a W 9 u M S 9 z b 2 x f Z W l n Z W 5 2 Y W x 1 Z X M g K D I p L 0 F 1 d G 9 S Z W 1 v d m V k Q 2 9 s d W 1 u c z E u e 0 N v b H V t b j M s M n 0 m c X V v d D s s J n F 1 b 3 Q 7 U 2 V j d G l v b j E v c 2 9 s X 2 V p Z 2 V u d m F s d W V z I C g y K S 9 B d X R v U m V t b 3 Z l Z E N v b H V t b n M x L n t D b 2 x 1 b W 4 0 L D N 9 J n F 1 b 3 Q 7 L C Z x d W 9 0 O 1 N l Y 3 R p b 2 4 x L 3 N v b F 9 l a W d l b n Z h b H V l c y A o M i k v Q X V 0 b 1 J l b W 9 2 Z W R D b 2 x 1 b W 5 z M S 5 7 Q 2 9 s d W 1 u N S w 0 f S Z x d W 9 0 O y w m c X V v d D t T Z W N 0 a W 9 u M S 9 z b 2 x f Z W l n Z W 5 2 Y W x 1 Z X M g K D I p L 0 F 1 d G 9 S Z W 1 v d m V k Q 2 9 s d W 1 u c z E u e 0 N v b H V t b j Y s N X 0 m c X V v d D s s J n F 1 b 3 Q 7 U 2 V j d G l v b j E v c 2 9 s X 2 V p Z 2 V u d m F s d W V z I C g y K S 9 B d X R v U m V t b 3 Z l Z E N v b H V t b n M x L n t D b 2 x 1 b W 4 3 L D Z 9 J n F 1 b 3 Q 7 L C Z x d W 9 0 O 1 N l Y 3 R p b 2 4 x L 3 N v b F 9 l a W d l b n Z h b H V l c y A o M i k v Q X V 0 b 1 J l b W 9 2 Z W R D b 2 x 1 b W 5 z M S 5 7 Q 2 9 s d W 1 u O C w 3 f S Z x d W 9 0 O y w m c X V v d D t T Z W N 0 a W 9 u M S 9 z b 2 x f Z W l n Z W 5 2 Y W x 1 Z X M g K D I p L 0 F 1 d G 9 S Z W 1 v d m V k Q 2 9 s d W 1 u c z E u e 0 N v b H V t b j k s O H 0 m c X V v d D s s J n F 1 b 3 Q 7 U 2 V j d G l v b j E v c 2 9 s X 2 V p Z 2 V u d m F s d W V z I C g y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2 9 s X 2 V p Z 2 V u d m F s d W V z I C g y K S 9 B d X R v U m V t b 3 Z l Z E N v b H V t b n M x L n t D b 2 x 1 b W 4 x L D B 9 J n F 1 b 3 Q 7 L C Z x d W 9 0 O 1 N l Y 3 R p b 2 4 x L 3 N v b F 9 l a W d l b n Z h b H V l c y A o M i k v Q X V 0 b 1 J l b W 9 2 Z W R D b 2 x 1 b W 5 z M S 5 7 Q 2 9 s d W 1 u M i w x f S Z x d W 9 0 O y w m c X V v d D t T Z W N 0 a W 9 u M S 9 z b 2 x f Z W l n Z W 5 2 Y W x 1 Z X M g K D I p L 0 F 1 d G 9 S Z W 1 v d m V k Q 2 9 s d W 1 u c z E u e 0 N v b H V t b j M s M n 0 m c X V v d D s s J n F 1 b 3 Q 7 U 2 V j d G l v b j E v c 2 9 s X 2 V p Z 2 V u d m F s d W V z I C g y K S 9 B d X R v U m V t b 3 Z l Z E N v b H V t b n M x L n t D b 2 x 1 b W 4 0 L D N 9 J n F 1 b 3 Q 7 L C Z x d W 9 0 O 1 N l Y 3 R p b 2 4 x L 3 N v b F 9 l a W d l b n Z h b H V l c y A o M i k v Q X V 0 b 1 J l b W 9 2 Z W R D b 2 x 1 b W 5 z M S 5 7 Q 2 9 s d W 1 u N S w 0 f S Z x d W 9 0 O y w m c X V v d D t T Z W N 0 a W 9 u M S 9 z b 2 x f Z W l n Z W 5 2 Y W x 1 Z X M g K D I p L 0 F 1 d G 9 S Z W 1 v d m V k Q 2 9 s d W 1 u c z E u e 0 N v b H V t b j Y s N X 0 m c X V v d D s s J n F 1 b 3 Q 7 U 2 V j d G l v b j E v c 2 9 s X 2 V p Z 2 V u d m F s d W V z I C g y K S 9 B d X R v U m V t b 3 Z l Z E N v b H V t b n M x L n t D b 2 x 1 b W 4 3 L D Z 9 J n F 1 b 3 Q 7 L C Z x d W 9 0 O 1 N l Y 3 R p b 2 4 x L 3 N v b F 9 l a W d l b n Z h b H V l c y A o M i k v Q X V 0 b 1 J l b W 9 2 Z W R D b 2 x 1 b W 5 z M S 5 7 Q 2 9 s d W 1 u O C w 3 f S Z x d W 9 0 O y w m c X V v d D t T Z W N 0 a W 9 u M S 9 z b 2 x f Z W l n Z W 5 2 Y W x 1 Z X M g K D I p L 0 F 1 d G 9 S Z W 1 v d m V k Q 2 9 s d W 1 u c z E u e 0 N v b H V t b j k s O H 0 m c X V v d D s s J n F 1 b 3 Q 7 U 2 V j d G l v b j E v c 2 9 s X 2 V p Z 2 V u d m F s d W V z I C g y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s X 2 V p Z 2 V u d m F s d W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F 9 l a W d l b n Z h b H V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F 9 l a W d l b n Z h b H V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b F 9 l a W d l b n Z h b H V l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2 V D E 2 O j Q 1 O j U 2 L j c y N D k 3 O D R a I i A v P j x F b n R y e S B U e X B l P S J G a W x s Q 2 9 s d W 1 u V H l w Z X M i I F Z h b H V l P S J z Q X d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f Z W l n Z W 5 2 Y W x 1 Z X M g K D M p L 0 F 1 d G 9 S Z W 1 v d m V k Q 2 9 s d W 1 u c z E u e 0 N v b H V t b j E s M H 0 m c X V v d D s s J n F 1 b 3 Q 7 U 2 V j d G l v b j E v c 2 9 s X 2 V p Z 2 V u d m F s d W V z I C g z K S 9 B d X R v U m V t b 3 Z l Z E N v b H V t b n M x L n t D b 2 x 1 b W 4 y L D F 9 J n F 1 b 3 Q 7 L C Z x d W 9 0 O 1 N l Y 3 R p b 2 4 x L 3 N v b F 9 l a W d l b n Z h b H V l c y A o M y k v Q X V 0 b 1 J l b W 9 2 Z W R D b 2 x 1 b W 5 z M S 5 7 Q 2 9 s d W 1 u M y w y f S Z x d W 9 0 O y w m c X V v d D t T Z W N 0 a W 9 u M S 9 z b 2 x f Z W l n Z W 5 2 Y W x 1 Z X M g K D M p L 0 F 1 d G 9 S Z W 1 v d m V k Q 2 9 s d W 1 u c z E u e 0 N v b H V t b j Q s M 3 0 m c X V v d D s s J n F 1 b 3 Q 7 U 2 V j d G l v b j E v c 2 9 s X 2 V p Z 2 V u d m F s d W V z I C g z K S 9 B d X R v U m V t b 3 Z l Z E N v b H V t b n M x L n t D b 2 x 1 b W 4 1 L D R 9 J n F 1 b 3 Q 7 L C Z x d W 9 0 O 1 N l Y 3 R p b 2 4 x L 3 N v b F 9 l a W d l b n Z h b H V l c y A o M y k v Q X V 0 b 1 J l b W 9 2 Z W R D b 2 x 1 b W 5 z M S 5 7 Q 2 9 s d W 1 u N i w 1 f S Z x d W 9 0 O y w m c X V v d D t T Z W N 0 a W 9 u M S 9 z b 2 x f Z W l n Z W 5 2 Y W x 1 Z X M g K D M p L 0 F 1 d G 9 S Z W 1 v d m V k Q 2 9 s d W 1 u c z E u e 0 N v b H V t b j c s N n 0 m c X V v d D s s J n F 1 b 3 Q 7 U 2 V j d G l v b j E v c 2 9 s X 2 V p Z 2 V u d m F s d W V z I C g z K S 9 B d X R v U m V t b 3 Z l Z E N v b H V t b n M x L n t D b 2 x 1 b W 4 4 L D d 9 J n F 1 b 3 Q 7 L C Z x d W 9 0 O 1 N l Y 3 R p b 2 4 x L 3 N v b F 9 l a W d l b n Z h b H V l c y A o M y k v Q X V 0 b 1 J l b W 9 2 Z W R D b 2 x 1 b W 5 z M S 5 7 Q 2 9 s d W 1 u O S w 4 f S Z x d W 9 0 O y w m c X V v d D t T Z W N 0 a W 9 u M S 9 z b 2 x f Z W l n Z W 5 2 Y W x 1 Z X M g K D M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b 2 x f Z W l n Z W 5 2 Y W x 1 Z X M g K D M p L 0 F 1 d G 9 S Z W 1 v d m V k Q 2 9 s d W 1 u c z E u e 0 N v b H V t b j E s M H 0 m c X V v d D s s J n F 1 b 3 Q 7 U 2 V j d G l v b j E v c 2 9 s X 2 V p Z 2 V u d m F s d W V z I C g z K S 9 B d X R v U m V t b 3 Z l Z E N v b H V t b n M x L n t D b 2 x 1 b W 4 y L D F 9 J n F 1 b 3 Q 7 L C Z x d W 9 0 O 1 N l Y 3 R p b 2 4 x L 3 N v b F 9 l a W d l b n Z h b H V l c y A o M y k v Q X V 0 b 1 J l b W 9 2 Z W R D b 2 x 1 b W 5 z M S 5 7 Q 2 9 s d W 1 u M y w y f S Z x d W 9 0 O y w m c X V v d D t T Z W N 0 a W 9 u M S 9 z b 2 x f Z W l n Z W 5 2 Y W x 1 Z X M g K D M p L 0 F 1 d G 9 S Z W 1 v d m V k Q 2 9 s d W 1 u c z E u e 0 N v b H V t b j Q s M 3 0 m c X V v d D s s J n F 1 b 3 Q 7 U 2 V j d G l v b j E v c 2 9 s X 2 V p Z 2 V u d m F s d W V z I C g z K S 9 B d X R v U m V t b 3 Z l Z E N v b H V t b n M x L n t D b 2 x 1 b W 4 1 L D R 9 J n F 1 b 3 Q 7 L C Z x d W 9 0 O 1 N l Y 3 R p b 2 4 x L 3 N v b F 9 l a W d l b n Z h b H V l c y A o M y k v Q X V 0 b 1 J l b W 9 2 Z W R D b 2 x 1 b W 5 z M S 5 7 Q 2 9 s d W 1 u N i w 1 f S Z x d W 9 0 O y w m c X V v d D t T Z W N 0 a W 9 u M S 9 z b 2 x f Z W l n Z W 5 2 Y W x 1 Z X M g K D M p L 0 F 1 d G 9 S Z W 1 v d m V k Q 2 9 s d W 1 u c z E u e 0 N v b H V t b j c s N n 0 m c X V v d D s s J n F 1 b 3 Q 7 U 2 V j d G l v b j E v c 2 9 s X 2 V p Z 2 V u d m F s d W V z I C g z K S 9 B d X R v U m V t b 3 Z l Z E N v b H V t b n M x L n t D b 2 x 1 b W 4 4 L D d 9 J n F 1 b 3 Q 7 L C Z x d W 9 0 O 1 N l Y 3 R p b 2 4 x L 3 N v b F 9 l a W d l b n Z h b H V l c y A o M y k v Q X V 0 b 1 J l b W 9 2 Z W R D b 2 x 1 b W 5 z M S 5 7 Q 2 9 s d W 1 u O S w 4 f S Z x d W 9 0 O y w m c X V v d D t T Z W N 0 a W 9 u M S 9 z b 2 x f Z W l n Z W 5 2 Y W x 1 Z X M g K D M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x f Z W l n Z W 5 2 Y W x 1 Z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X 2 V p Z 2 V u d m F s d W V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X 2 V p Z 2 V u d m F s d W V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s X 2 V p Z 2 V u d m F s d W V z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Z U M T Y 6 N D g 6 M j U u O T M 0 M D k w N 1 o i I C 8 + P E V u d H J 5 I F R 5 c G U 9 I k Z p b G x D b 2 x 1 b W 5 U e X B l c y I g V m F s d W U 9 I n N B d 1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F 9 l a W d l b n Z h b H V l c y A o N C k v Q X V 0 b 1 J l b W 9 2 Z W R D b 2 x 1 b W 5 z M S 5 7 Q 2 9 s d W 1 u M S w w f S Z x d W 9 0 O y w m c X V v d D t T Z W N 0 a W 9 u M S 9 z b 2 x f Z W l n Z W 5 2 Y W x 1 Z X M g K D Q p L 0 F 1 d G 9 S Z W 1 v d m V k Q 2 9 s d W 1 u c z E u e 0 N v b H V t b j I s M X 0 m c X V v d D s s J n F 1 b 3 Q 7 U 2 V j d G l v b j E v c 2 9 s X 2 V p Z 2 V u d m F s d W V z I C g 0 K S 9 B d X R v U m V t b 3 Z l Z E N v b H V t b n M x L n t D b 2 x 1 b W 4 z L D J 9 J n F 1 b 3 Q 7 L C Z x d W 9 0 O 1 N l Y 3 R p b 2 4 x L 3 N v b F 9 l a W d l b n Z h b H V l c y A o N C k v Q X V 0 b 1 J l b W 9 2 Z W R D b 2 x 1 b W 5 z M S 5 7 Q 2 9 s d W 1 u N C w z f S Z x d W 9 0 O y w m c X V v d D t T Z W N 0 a W 9 u M S 9 z b 2 x f Z W l n Z W 5 2 Y W x 1 Z X M g K D Q p L 0 F 1 d G 9 S Z W 1 v d m V k Q 2 9 s d W 1 u c z E u e 0 N v b H V t b j U s N H 0 m c X V v d D s s J n F 1 b 3 Q 7 U 2 V j d G l v b j E v c 2 9 s X 2 V p Z 2 V u d m F s d W V z I C g 0 K S 9 B d X R v U m V t b 3 Z l Z E N v b H V t b n M x L n t D b 2 x 1 b W 4 2 L D V 9 J n F 1 b 3 Q 7 L C Z x d W 9 0 O 1 N l Y 3 R p b 2 4 x L 3 N v b F 9 l a W d l b n Z h b H V l c y A o N C k v Q X V 0 b 1 J l b W 9 2 Z W R D b 2 x 1 b W 5 z M S 5 7 Q 2 9 s d W 1 u N y w 2 f S Z x d W 9 0 O y w m c X V v d D t T Z W N 0 a W 9 u M S 9 z b 2 x f Z W l n Z W 5 2 Y W x 1 Z X M g K D Q p L 0 F 1 d G 9 S Z W 1 v d m V k Q 2 9 s d W 1 u c z E u e 0 N v b H V t b j g s N 3 0 m c X V v d D s s J n F 1 b 3 Q 7 U 2 V j d G l v b j E v c 2 9 s X 2 V p Z 2 V u d m F s d W V z I C g 0 K S 9 B d X R v U m V t b 3 Z l Z E N v b H V t b n M x L n t D b 2 x 1 b W 4 5 L D h 9 J n F 1 b 3 Q 7 L C Z x d W 9 0 O 1 N l Y 3 R p b 2 4 x L 3 N v b F 9 l a W d l b n Z h b H V l c y A o N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v b F 9 l a W d l b n Z h b H V l c y A o N C k v Q X V 0 b 1 J l b W 9 2 Z W R D b 2 x 1 b W 5 z M S 5 7 Q 2 9 s d W 1 u M S w w f S Z x d W 9 0 O y w m c X V v d D t T Z W N 0 a W 9 u M S 9 z b 2 x f Z W l n Z W 5 2 Y W x 1 Z X M g K D Q p L 0 F 1 d G 9 S Z W 1 v d m V k Q 2 9 s d W 1 u c z E u e 0 N v b H V t b j I s M X 0 m c X V v d D s s J n F 1 b 3 Q 7 U 2 V j d G l v b j E v c 2 9 s X 2 V p Z 2 V u d m F s d W V z I C g 0 K S 9 B d X R v U m V t b 3 Z l Z E N v b H V t b n M x L n t D b 2 x 1 b W 4 z L D J 9 J n F 1 b 3 Q 7 L C Z x d W 9 0 O 1 N l Y 3 R p b 2 4 x L 3 N v b F 9 l a W d l b n Z h b H V l c y A o N C k v Q X V 0 b 1 J l b W 9 2 Z W R D b 2 x 1 b W 5 z M S 5 7 Q 2 9 s d W 1 u N C w z f S Z x d W 9 0 O y w m c X V v d D t T Z W N 0 a W 9 u M S 9 z b 2 x f Z W l n Z W 5 2 Y W x 1 Z X M g K D Q p L 0 F 1 d G 9 S Z W 1 v d m V k Q 2 9 s d W 1 u c z E u e 0 N v b H V t b j U s N H 0 m c X V v d D s s J n F 1 b 3 Q 7 U 2 V j d G l v b j E v c 2 9 s X 2 V p Z 2 V u d m F s d W V z I C g 0 K S 9 B d X R v U m V t b 3 Z l Z E N v b H V t b n M x L n t D b 2 x 1 b W 4 2 L D V 9 J n F 1 b 3 Q 7 L C Z x d W 9 0 O 1 N l Y 3 R p b 2 4 x L 3 N v b F 9 l a W d l b n Z h b H V l c y A o N C k v Q X V 0 b 1 J l b W 9 2 Z W R D b 2 x 1 b W 5 z M S 5 7 Q 2 9 s d W 1 u N y w 2 f S Z x d W 9 0 O y w m c X V v d D t T Z W N 0 a W 9 u M S 9 z b 2 x f Z W l n Z W 5 2 Y W x 1 Z X M g K D Q p L 0 F 1 d G 9 S Z W 1 v d m V k Q 2 9 s d W 1 u c z E u e 0 N v b H V t b j g s N 3 0 m c X V v d D s s J n F 1 b 3 Q 7 U 2 V j d G l v b j E v c 2 9 s X 2 V p Z 2 V u d m F s d W V z I C g 0 K S 9 B d X R v U m V t b 3 Z l Z E N v b H V t b n M x L n t D b 2 x 1 b W 4 5 L D h 9 J n F 1 b 3 Q 7 L C Z x d W 9 0 O 1 N l Y 3 R p b 2 4 x L 3 N v b F 9 l a W d l b n Z h b H V l c y A o N C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b F 9 l a W d l b n Z h b H V l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f Z W l n Z W 5 2 Y W x 1 Z X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f Z W l n Z W 5 2 Y W x 1 Z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2 x f Z W l n Z W 5 2 Y W x 1 Z X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2 V D E 2 O j U z O j E 5 L j Q y M z M z N D F a I i A v P j x F b n R y e S B U e X B l P S J G a W x s Q 2 9 s d W 1 u V H l w Z X M i I F Z h b H V l P S J z Q X d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f Z W l n Z W 5 2 Y W x 1 Z X M g K D U p L 0 F 1 d G 9 S Z W 1 v d m V k Q 2 9 s d W 1 u c z E u e 0 N v b H V t b j E s M H 0 m c X V v d D s s J n F 1 b 3 Q 7 U 2 V j d G l v b j E v c 2 9 s X 2 V p Z 2 V u d m F s d W V z I C g 1 K S 9 B d X R v U m V t b 3 Z l Z E N v b H V t b n M x L n t D b 2 x 1 b W 4 y L D F 9 J n F 1 b 3 Q 7 L C Z x d W 9 0 O 1 N l Y 3 R p b 2 4 x L 3 N v b F 9 l a W d l b n Z h b H V l c y A o N S k v Q X V 0 b 1 J l b W 9 2 Z W R D b 2 x 1 b W 5 z M S 5 7 Q 2 9 s d W 1 u M y w y f S Z x d W 9 0 O y w m c X V v d D t T Z W N 0 a W 9 u M S 9 z b 2 x f Z W l n Z W 5 2 Y W x 1 Z X M g K D U p L 0 F 1 d G 9 S Z W 1 v d m V k Q 2 9 s d W 1 u c z E u e 0 N v b H V t b j Q s M 3 0 m c X V v d D s s J n F 1 b 3 Q 7 U 2 V j d G l v b j E v c 2 9 s X 2 V p Z 2 V u d m F s d W V z I C g 1 K S 9 B d X R v U m V t b 3 Z l Z E N v b H V t b n M x L n t D b 2 x 1 b W 4 1 L D R 9 J n F 1 b 3 Q 7 L C Z x d W 9 0 O 1 N l Y 3 R p b 2 4 x L 3 N v b F 9 l a W d l b n Z h b H V l c y A o N S k v Q X V 0 b 1 J l b W 9 2 Z W R D b 2 x 1 b W 5 z M S 5 7 Q 2 9 s d W 1 u N i w 1 f S Z x d W 9 0 O y w m c X V v d D t T Z W N 0 a W 9 u M S 9 z b 2 x f Z W l n Z W 5 2 Y W x 1 Z X M g K D U p L 0 F 1 d G 9 S Z W 1 v d m V k Q 2 9 s d W 1 u c z E u e 0 N v b H V t b j c s N n 0 m c X V v d D s s J n F 1 b 3 Q 7 U 2 V j d G l v b j E v c 2 9 s X 2 V p Z 2 V u d m F s d W V z I C g 1 K S 9 B d X R v U m V t b 3 Z l Z E N v b H V t b n M x L n t D b 2 x 1 b W 4 4 L D d 9 J n F 1 b 3 Q 7 L C Z x d W 9 0 O 1 N l Y 3 R p b 2 4 x L 3 N v b F 9 l a W d l b n Z h b H V l c y A o N S k v Q X V 0 b 1 J l b W 9 2 Z W R D b 2 x 1 b W 5 z M S 5 7 Q 2 9 s d W 1 u O S w 4 f S Z x d W 9 0 O y w m c X V v d D t T Z W N 0 a W 9 u M S 9 z b 2 x f Z W l n Z W 5 2 Y W x 1 Z X M g K D U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b 2 x f Z W l n Z W 5 2 Y W x 1 Z X M g K D U p L 0 F 1 d G 9 S Z W 1 v d m V k Q 2 9 s d W 1 u c z E u e 0 N v b H V t b j E s M H 0 m c X V v d D s s J n F 1 b 3 Q 7 U 2 V j d G l v b j E v c 2 9 s X 2 V p Z 2 V u d m F s d W V z I C g 1 K S 9 B d X R v U m V t b 3 Z l Z E N v b H V t b n M x L n t D b 2 x 1 b W 4 y L D F 9 J n F 1 b 3 Q 7 L C Z x d W 9 0 O 1 N l Y 3 R p b 2 4 x L 3 N v b F 9 l a W d l b n Z h b H V l c y A o N S k v Q X V 0 b 1 J l b W 9 2 Z W R D b 2 x 1 b W 5 z M S 5 7 Q 2 9 s d W 1 u M y w y f S Z x d W 9 0 O y w m c X V v d D t T Z W N 0 a W 9 u M S 9 z b 2 x f Z W l n Z W 5 2 Y W x 1 Z X M g K D U p L 0 F 1 d G 9 S Z W 1 v d m V k Q 2 9 s d W 1 u c z E u e 0 N v b H V t b j Q s M 3 0 m c X V v d D s s J n F 1 b 3 Q 7 U 2 V j d G l v b j E v c 2 9 s X 2 V p Z 2 V u d m F s d W V z I C g 1 K S 9 B d X R v U m V t b 3 Z l Z E N v b H V t b n M x L n t D b 2 x 1 b W 4 1 L D R 9 J n F 1 b 3 Q 7 L C Z x d W 9 0 O 1 N l Y 3 R p b 2 4 x L 3 N v b F 9 l a W d l b n Z h b H V l c y A o N S k v Q X V 0 b 1 J l b W 9 2 Z W R D b 2 x 1 b W 5 z M S 5 7 Q 2 9 s d W 1 u N i w 1 f S Z x d W 9 0 O y w m c X V v d D t T Z W N 0 a W 9 u M S 9 z b 2 x f Z W l n Z W 5 2 Y W x 1 Z X M g K D U p L 0 F 1 d G 9 S Z W 1 v d m V k Q 2 9 s d W 1 u c z E u e 0 N v b H V t b j c s N n 0 m c X V v d D s s J n F 1 b 3 Q 7 U 2 V j d G l v b j E v c 2 9 s X 2 V p Z 2 V u d m F s d W V z I C g 1 K S 9 B d X R v U m V t b 3 Z l Z E N v b H V t b n M x L n t D b 2 x 1 b W 4 4 L D d 9 J n F 1 b 3 Q 7 L C Z x d W 9 0 O 1 N l Y 3 R p b 2 4 x L 3 N v b F 9 l a W d l b n Z h b H V l c y A o N S k v Q X V 0 b 1 J l b W 9 2 Z W R D b 2 x 1 b W 5 z M S 5 7 Q 2 9 s d W 1 u O S w 4 f S Z x d W 9 0 O y w m c X V v d D t T Z W N 0 a W 9 u M S 9 z b 2 x f Z W l n Z W 5 2 Y W x 1 Z X M g K D U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x f Z W l n Z W 5 2 Y W x 1 Z X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X 2 V p Z 2 V u d m F s d W V z J T I w K D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1 y 0 K M j q W p B u M E b 8 k j k s i o A A A A A A g A A A A A A A 2 Y A A M A A A A A Q A A A A y i + l x H Y y L b u K t 3 y 7 T 1 d j Y g A A A A A E g A A A o A A A A B A A A A B C V A B m x Z W S s D T c n R K E I Q 3 G U A A A A A m N l Y j + l 9 L L 8 a J p Q m c a h k l K N L L L 6 p b / h K z z v c m A G O W B v c / q q u j t r 0 M D g R F 6 h Z / I P 9 U A U S 2 2 o n X E b Q I t b M n V O L l 5 h B R m l j n c o + p G f 4 f O u z N J F A A A A P f h z W 4 9 / A u d I X y v f E q t p U 3 1 z u z L < / D a t a M a s h u p > 
</file>

<file path=customXml/itemProps1.xml><?xml version="1.0" encoding="utf-8"?>
<ds:datastoreItem xmlns:ds="http://schemas.openxmlformats.org/officeDocument/2006/customXml" ds:itemID="{90EBB323-F13D-4A8D-8A88-D94028B1C0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sol_eigenvalues (5)</vt:lpstr>
      <vt:lpstr>sol_eigenvalues (4)</vt:lpstr>
      <vt:lpstr>sol_eigenvalues (3)</vt:lpstr>
      <vt:lpstr>sol_eigenvalues (2)</vt:lpstr>
      <vt:lpstr>sol_eigenvalues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Randy D</dc:creator>
  <cp:lastModifiedBy>Tran, Randy D</cp:lastModifiedBy>
  <dcterms:created xsi:type="dcterms:W3CDTF">2024-02-06T16:36:43Z</dcterms:created>
  <dcterms:modified xsi:type="dcterms:W3CDTF">2024-02-06T20:00:22Z</dcterms:modified>
</cp:coreProperties>
</file>