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randy_d_tran_pnnl_gov/Documents/Documents/WSU HWs/ME348 - Dynamic Systems/proj_02-27-2024_double_oscillating_box/"/>
    </mc:Choice>
  </mc:AlternateContent>
  <xr:revisionPtr revIDLastSave="48" documentId="8_{2A46EC4B-2D49-4CED-8F76-DA9548184E17}" xr6:coauthVersionLast="47" xr6:coauthVersionMax="47" xr10:uidLastSave="{57934D64-2615-4C7E-9D4F-3C962DFDD263}"/>
  <bookViews>
    <workbookView xWindow="-96" yWindow="-96" windowWidth="23232" windowHeight="12552" xr2:uid="{04C8C8A2-3323-4EAE-92B5-0B95133026C2}"/>
  </bookViews>
  <sheets>
    <sheet name="Upper Value 0 to 1.5" sheetId="3" r:id="rId1"/>
    <sheet name="Uppervalue 0 to 5" sheetId="2" r:id="rId2"/>
    <sheet name="Sheet1" sheetId="1" r:id="rId3"/>
  </sheets>
  <definedNames>
    <definedName name="ExternalData_1" localSheetId="1" hidden="1">'Uppervalue 0 to 5'!$A$1:$J$1001</definedName>
    <definedName name="ExternalData_2" localSheetId="0" hidden="1">'Upper Value 0 to 1.5'!$A$1:$J$1001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tc={A60F1975-519C-4E40-8940-A2D964857C85}</author>
    <author>tc={CB536FBC-6C9C-4599-B8DF-059A6DD9B1EC}</author>
  </authors>
  <commentList>
    <comment ref="D2" authorId="0" shapeId="0" xr:uid="{A60F1975-519C-4E40-8940-A2D964857C85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Freq 1</t>
      </text>
    </comment>
    <comment ref="H2" authorId="1" shapeId="0" xr:uid="{CB536FBC-6C9C-4599-B8DF-059A6DD9B1EC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Freq 2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72612C-176D-4292-9039-E939C1C8EDF5}" keepAlive="1" name="Query - sol_eigenvalues" description="Connection to the 'sol_eigenvalues' query in the workbook." type="5" refreshedVersion="8" background="1" saveData="1">
    <dbPr connection="Provider=Microsoft.Mashup.OleDb.1;Data Source=$Workbook$;Location=sol_eigenvalues;Extended Properties=&quot;&quot;" command="SELECT * FROM [sol_eigenvalues]"/>
  </connection>
  <connection id="2" xr16:uid="{98933019-1976-4022-B50D-B706DF486642}" keepAlive="1" name="Query - sol_eigenvalues (2)" description="Connection to the 'sol_eigenvalues (2)' query in the workbook." type="5" refreshedVersion="8" background="1" saveData="1">
    <dbPr connection="Provider=Microsoft.Mashup.OleDb.1;Data Source=$Workbook$;Location=&quot;sol_eigenvalues (2)&quot;;Extended Properties=&quot;&quot;" command="SELECT * FROM [sol_eigenvalues (2)]"/>
  </connection>
</connections>
</file>

<file path=xl/sharedStrings.xml><?xml version="1.0" encoding="utf-8"?>
<sst xmlns="http://schemas.openxmlformats.org/spreadsheetml/2006/main" count="20" uniqueCount="19">
  <si>
    <t>Column1</t>
  </si>
  <si>
    <t>Column2</t>
  </si>
  <si>
    <t>Column5</t>
  </si>
  <si>
    <t>Column7</t>
  </si>
  <si>
    <t>Column9</t>
  </si>
  <si>
    <t>Eigenvalue Parameter (0 to 5)</t>
  </si>
  <si>
    <t>Imaginary Part 1</t>
  </si>
  <si>
    <t>Imaginary Part 2</t>
  </si>
  <si>
    <t>Imaginary Part 3</t>
  </si>
  <si>
    <t>Imaginary Part 4</t>
  </si>
  <si>
    <t>Imaginary Values 1</t>
  </si>
  <si>
    <t>Imaginary Values 2</t>
  </si>
  <si>
    <t>Imaginary Values 3</t>
  </si>
  <si>
    <t>Imaginary Values 4</t>
  </si>
  <si>
    <t>Real Values 1</t>
  </si>
  <si>
    <t>Real Value 2</t>
  </si>
  <si>
    <t>Real Value 3</t>
  </si>
  <si>
    <t>Real Value 4</t>
  </si>
  <si>
    <t>Eigenvalue Parameter (0 to 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</si>
</sst>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'Upper Value 0 to 1.5'!$D$1</c:f>
              <c:strCache>
                <c:ptCount val="1"/>
                <c:pt idx="0">
                  <c:v>Imaginary Values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1.5'!$D$2:$D$1001</c:f>
              <c:numCache>
                <c:formatCode>General</c:formatCode>
                <c:ptCount val="1000"/>
                <c:pt idx="0">
                  <c:v>4.1803625460215539</c:v>
                </c:pt>
                <c:pt idx="1">
                  <c:v>4.1803573991459153</c:v>
                </c:pt>
                <c:pt idx="2">
                  <c:v>4.1803419584809784</c:v>
                </c:pt>
                <c:pt idx="3">
                  <c:v>4.1803162239126772</c:v>
                </c:pt>
                <c:pt idx="4">
                  <c:v>4.1802801952508952</c:v>
                </c:pt>
                <c:pt idx="5">
                  <c:v>4.1802338722294694</c:v>
                </c:pt>
                <c:pt idx="6">
                  <c:v>4.1801772545061615</c:v>
                </c:pt>
                <c:pt idx="7">
                  <c:v>4.1801103416626635</c:v>
                </c:pt>
                <c:pt idx="8">
                  <c:v>4.1800331332045717</c:v>
                </c:pt>
                <c:pt idx="9">
                  <c:v>4.1799456285613594</c:v>
                </c:pt>
                <c:pt idx="10">
                  <c:v>4.179847827086399</c:v>
                </c:pt>
                <c:pt idx="11">
                  <c:v>4.1797397280568696</c:v>
                </c:pt>
                <c:pt idx="12">
                  <c:v>4.1796213306737835</c:v>
                </c:pt>
                <c:pt idx="13">
                  <c:v>4.1794926340619494</c:v>
                </c:pt>
                <c:pt idx="14">
                  <c:v>4.1793536372699096</c:v>
                </c:pt>
                <c:pt idx="15">
                  <c:v>4.1792043392699476</c:v>
                </c:pt>
                <c:pt idx="16">
                  <c:v>4.1790447389580203</c:v>
                </c:pt>
                <c:pt idx="17">
                  <c:v>4.178874835153719</c:v>
                </c:pt>
                <c:pt idx="18">
                  <c:v>4.1786946266002403</c:v>
                </c:pt>
                <c:pt idx="19">
                  <c:v>4.1785041119643225</c:v>
                </c:pt>
                <c:pt idx="20">
                  <c:v>4.1783032898362231</c:v>
                </c:pt>
                <c:pt idx="21">
                  <c:v>4.1780921587296342</c:v>
                </c:pt>
                <c:pt idx="22">
                  <c:v>4.1778707170816389</c:v>
                </c:pt>
                <c:pt idx="23">
                  <c:v>4.1776389632526714</c:v>
                </c:pt>
                <c:pt idx="24">
                  <c:v>4.1773968955264316</c:v>
                </c:pt>
                <c:pt idx="25">
                  <c:v>4.1771445121098232</c:v>
                </c:pt>
                <c:pt idx="26">
                  <c:v>4.1768818111329118</c:v>
                </c:pt>
                <c:pt idx="27">
                  <c:v>4.1766087906488272</c:v>
                </c:pt>
                <c:pt idx="28">
                  <c:v>4.1763254486337154</c:v>
                </c:pt>
                <c:pt idx="29">
                  <c:v>4.176031782986624</c:v>
                </c:pt>
                <c:pt idx="30">
                  <c:v>4.1757277915294919</c:v>
                </c:pt>
                <c:pt idx="31">
                  <c:v>4.1754134720069835</c:v>
                </c:pt>
                <c:pt idx="32">
                  <c:v>4.1750888220864715</c:v>
                </c:pt>
                <c:pt idx="33">
                  <c:v>4.1747538393579378</c:v>
                </c:pt>
                <c:pt idx="34">
                  <c:v>4.174408521333846</c:v>
                </c:pt>
                <c:pt idx="35">
                  <c:v>4.1740528654490987</c:v>
                </c:pt>
                <c:pt idx="36">
                  <c:v>4.1736868690608997</c:v>
                </c:pt>
                <c:pt idx="37">
                  <c:v>4.1733105294486927</c:v>
                </c:pt>
                <c:pt idx="38">
                  <c:v>4.1729238438140293</c:v>
                </c:pt>
                <c:pt idx="39">
                  <c:v>4.1725268092804848</c:v>
                </c:pt>
                <c:pt idx="40">
                  <c:v>4.1721194228935312</c:v>
                </c:pt>
                <c:pt idx="41">
                  <c:v>4.171701681620462</c:v>
                </c:pt>
                <c:pt idx="42">
                  <c:v>4.1712735823502234</c:v>
                </c:pt>
                <c:pt idx="43">
                  <c:v>4.1708351218933428</c:v>
                </c:pt>
                <c:pt idx="44">
                  <c:v>4.1703862969818095</c:v>
                </c:pt>
                <c:pt idx="45">
                  <c:v>4.1699271042689308</c:v>
                </c:pt>
                <c:pt idx="46">
                  <c:v>4.1694575403292005</c:v>
                </c:pt>
                <c:pt idx="47">
                  <c:v>4.1689776016582041</c:v>
                </c:pt>
                <c:pt idx="48">
                  <c:v>4.1684872846724605</c:v>
                </c:pt>
                <c:pt idx="49">
                  <c:v>4.1679865857092775</c:v>
                </c:pt>
                <c:pt idx="50">
                  <c:v>4.1674755010266589</c:v>
                </c:pt>
                <c:pt idx="51">
                  <c:v>4.166954026803114</c:v>
                </c:pt>
                <c:pt idx="52">
                  <c:v>4.1664221591375465</c:v>
                </c:pt>
                <c:pt idx="53">
                  <c:v>4.1658798940490875</c:v>
                </c:pt>
                <c:pt idx="54">
                  <c:v>4.1653272274769568</c:v>
                </c:pt>
                <c:pt idx="55">
                  <c:v>4.1647641552803085</c:v>
                </c:pt>
                <c:pt idx="56">
                  <c:v>4.1641906732380685</c:v>
                </c:pt>
                <c:pt idx="57">
                  <c:v>4.1636067770487806</c:v>
                </c:pt>
                <c:pt idx="58">
                  <c:v>4.1630124623304319</c:v>
                </c:pt>
                <c:pt idx="59">
                  <c:v>4.1624077246203113</c:v>
                </c:pt>
                <c:pt idx="60">
                  <c:v>4.1617925593748115</c:v>
                </c:pt>
                <c:pt idx="61">
                  <c:v>4.1611669619692844</c:v>
                </c:pt>
                <c:pt idx="62">
                  <c:v>4.1605309276978311</c:v>
                </c:pt>
                <c:pt idx="63">
                  <c:v>4.1598844517731548</c:v>
                </c:pt>
                <c:pt idx="64">
                  <c:v>4.1592275293263672</c:v>
                </c:pt>
                <c:pt idx="65">
                  <c:v>4.1585601554067928</c:v>
                </c:pt>
                <c:pt idx="66">
                  <c:v>4.1578823249817889</c:v>
                </c:pt>
                <c:pt idx="67">
                  <c:v>4.1571940329365669</c:v>
                </c:pt>
                <c:pt idx="68">
                  <c:v>4.1564952740739631</c:v>
                </c:pt>
                <c:pt idx="69">
                  <c:v>4.1557860431142677</c:v>
                </c:pt>
                <c:pt idx="70">
                  <c:v>4.1550663346950216</c:v>
                </c:pt>
                <c:pt idx="71">
                  <c:v>4.1543361433707888</c:v>
                </c:pt>
                <c:pt idx="72">
                  <c:v>4.1535954636129615</c:v>
                </c:pt>
                <c:pt idx="73">
                  <c:v>4.1528442898095594</c:v>
                </c:pt>
                <c:pt idx="74">
                  <c:v>4.1520826162649911</c:v>
                </c:pt>
                <c:pt idx="75">
                  <c:v>4.1513104371998493</c:v>
                </c:pt>
                <c:pt idx="76">
                  <c:v>4.1505277467506767</c:v>
                </c:pt>
                <c:pt idx="77">
                  <c:v>4.1497345389697493</c:v>
                </c:pt>
                <c:pt idx="78">
                  <c:v>4.1489308078248426</c:v>
                </c:pt>
                <c:pt idx="79">
                  <c:v>4.1481165471989909</c:v>
                </c:pt>
                <c:pt idx="80">
                  <c:v>4.1472917508902665</c:v>
                </c:pt>
                <c:pt idx="81">
                  <c:v>4.1464564126115233</c:v>
                </c:pt>
                <c:pt idx="82">
                  <c:v>4.1456105259901559</c:v>
                </c:pt>
                <c:pt idx="83">
                  <c:v>4.1447540845678503</c:v>
                </c:pt>
                <c:pt idx="84">
                  <c:v>4.1438870818003464</c:v>
                </c:pt>
                <c:pt idx="85">
                  <c:v>4.1430095110571576</c:v>
                </c:pt>
                <c:pt idx="86">
                  <c:v>4.1421213656213363</c:v>
                </c:pt>
                <c:pt idx="87">
                  <c:v>4.1412226386891797</c:v>
                </c:pt>
                <c:pt idx="88">
                  <c:v>4.1403133233700116</c:v>
                </c:pt>
                <c:pt idx="89">
                  <c:v>4.1393934126858554</c:v>
                </c:pt>
                <c:pt idx="90">
                  <c:v>4.1384628995711941</c:v>
                </c:pt>
                <c:pt idx="91">
                  <c:v>4.1375217768727026</c:v>
                </c:pt>
                <c:pt idx="92">
                  <c:v>4.1365700373489096</c:v>
                </c:pt>
                <c:pt idx="93">
                  <c:v>4.1356076736699885</c:v>
                </c:pt>
                <c:pt idx="94">
                  <c:v>4.1346346784174113</c:v>
                </c:pt>
                <c:pt idx="95">
                  <c:v>4.1336510440836607</c:v>
                </c:pt>
                <c:pt idx="96">
                  <c:v>4.1326567630719646</c:v>
                </c:pt>
                <c:pt idx="97">
                  <c:v>4.1316518276959524</c:v>
                </c:pt>
                <c:pt idx="98">
                  <c:v>4.1306362301793866</c:v>
                </c:pt>
                <c:pt idx="99">
                  <c:v>4.1296099626558176</c:v>
                </c:pt>
                <c:pt idx="100">
                  <c:v>4.1285730171683088</c:v>
                </c:pt>
                <c:pt idx="101">
                  <c:v>4.1275253856690712</c:v>
                </c:pt>
                <c:pt idx="102">
                  <c:v>4.1264670600191868</c:v>
                </c:pt>
                <c:pt idx="103">
                  <c:v>4.1253980319882588</c:v>
                </c:pt>
                <c:pt idx="104">
                  <c:v>4.1243182932540643</c:v>
                </c:pt>
                <c:pt idx="105">
                  <c:v>4.1232278354022638</c:v>
                </c:pt>
                <c:pt idx="106">
                  <c:v>4.1221266499260221</c:v>
                </c:pt>
                <c:pt idx="107">
                  <c:v>4.1210147282256893</c:v>
                </c:pt>
                <c:pt idx="108">
                  <c:v>4.1198920616084207</c:v>
                </c:pt>
                <c:pt idx="109">
                  <c:v>4.1187586412878794</c:v>
                </c:pt>
                <c:pt idx="110">
                  <c:v>4.1176144583838079</c:v>
                </c:pt>
                <c:pt idx="111">
                  <c:v>4.1164595039217406</c:v>
                </c:pt>
                <c:pt idx="112">
                  <c:v>4.115293768832573</c:v>
                </c:pt>
                <c:pt idx="113">
                  <c:v>4.1141172439522418</c:v>
                </c:pt>
                <c:pt idx="114">
                  <c:v>4.1129299200213163</c:v>
                </c:pt>
                <c:pt idx="115">
                  <c:v>4.1117317876846382</c:v>
                </c:pt>
                <c:pt idx="116">
                  <c:v>4.110522837490926</c:v>
                </c:pt>
                <c:pt idx="117">
                  <c:v>4.1093030598923868</c:v>
                </c:pt>
                <c:pt idx="118">
                  <c:v>4.108072445244348</c:v>
                </c:pt>
                <c:pt idx="119">
                  <c:v>4.106830983804806</c:v>
                </c:pt>
                <c:pt idx="120">
                  <c:v>4.1055786657340771</c:v>
                </c:pt>
                <c:pt idx="121">
                  <c:v>4.1043154810943614</c:v>
                </c:pt>
                <c:pt idx="122">
                  <c:v>4.1030414198493359</c:v>
                </c:pt>
                <c:pt idx="123">
                  <c:v>4.1017564718637365</c:v>
                </c:pt>
                <c:pt idx="124">
                  <c:v>4.1004606269029393</c:v>
                </c:pt>
                <c:pt idx="125">
                  <c:v>4.0991538746325178</c:v>
                </c:pt>
                <c:pt idx="126">
                  <c:v>4.0978362046178454</c:v>
                </c:pt>
                <c:pt idx="127">
                  <c:v>4.0965076063235992</c:v>
                </c:pt>
                <c:pt idx="128">
                  <c:v>4.0951680691133836</c:v>
                </c:pt>
                <c:pt idx="129">
                  <c:v>4.093817582249228</c:v>
                </c:pt>
                <c:pt idx="130">
                  <c:v>4.0924561348911714</c:v>
                </c:pt>
                <c:pt idx="131">
                  <c:v>4.0910837160967812</c:v>
                </c:pt>
                <c:pt idx="132">
                  <c:v>4.0897003148206963</c:v>
                </c:pt>
                <c:pt idx="133">
                  <c:v>4.0883059199141547</c:v>
                </c:pt>
                <c:pt idx="134">
                  <c:v>4.086900520124531</c:v>
                </c:pt>
                <c:pt idx="135">
                  <c:v>4.0854841040948298</c:v>
                </c:pt>
                <c:pt idx="136">
                  <c:v>4.0840566603632347</c:v>
                </c:pt>
                <c:pt idx="137">
                  <c:v>4.0826181773625958</c:v>
                </c:pt>
                <c:pt idx="138">
                  <c:v>4.0811686434199244</c:v>
                </c:pt>
                <c:pt idx="139">
                  <c:v>4.0797080467559113</c:v>
                </c:pt>
                <c:pt idx="140">
                  <c:v>4.0782363754844111</c:v>
                </c:pt>
                <c:pt idx="141">
                  <c:v>4.0767536176119235</c:v>
                </c:pt>
                <c:pt idx="142">
                  <c:v>4.0752597610370751</c:v>
                </c:pt>
                <c:pt idx="143">
                  <c:v>4.0737547935500968</c:v>
                </c:pt>
                <c:pt idx="144">
                  <c:v>4.0722387028322897</c:v>
                </c:pt>
                <c:pt idx="145">
                  <c:v>4.070711476455493</c:v>
                </c:pt>
                <c:pt idx="146">
                  <c:v>4.0691731018815158</c:v>
                </c:pt>
                <c:pt idx="147">
                  <c:v>4.0676235664616307</c:v>
                </c:pt>
                <c:pt idx="148">
                  <c:v>4.0660628574359716</c:v>
                </c:pt>
                <c:pt idx="149">
                  <c:v>4.0644909619330098</c:v>
                </c:pt>
                <c:pt idx="150">
                  <c:v>4.0629078669689562</c:v>
                </c:pt>
                <c:pt idx="151">
                  <c:v>4.0613135594472061</c:v>
                </c:pt>
                <c:pt idx="152">
                  <c:v>4.059708026157745</c:v>
                </c:pt>
                <c:pt idx="153">
                  <c:v>4.0580912537765679</c:v>
                </c:pt>
                <c:pt idx="154">
                  <c:v>4.0564632288650833</c:v>
                </c:pt>
                <c:pt idx="155">
                  <c:v>4.0548239378695046</c:v>
                </c:pt>
                <c:pt idx="156">
                  <c:v>4.0531733671202561</c:v>
                </c:pt>
                <c:pt idx="157">
                  <c:v>4.0515115028313513</c:v>
                </c:pt>
                <c:pt idx="158">
                  <c:v>4.0498383310997701</c:v>
                </c:pt>
                <c:pt idx="159">
                  <c:v>4.0481538379048168</c:v>
                </c:pt>
                <c:pt idx="160">
                  <c:v>4.0464580091075266</c:v>
                </c:pt>
                <c:pt idx="161">
                  <c:v>4.0447508304499769</c:v>
                </c:pt>
                <c:pt idx="162">
                  <c:v>4.0430322875546603</c:v>
                </c:pt>
                <c:pt idx="163">
                  <c:v>4.0413023659238325</c:v>
                </c:pt>
                <c:pt idx="164">
                  <c:v>4.03956105093883</c:v>
                </c:pt>
                <c:pt idx="165">
                  <c:v>4.0378083278594215</c:v>
                </c:pt>
                <c:pt idx="166">
                  <c:v>4.0360441818231081</c:v>
                </c:pt>
                <c:pt idx="167">
                  <c:v>4.0342685978444388</c:v>
                </c:pt>
                <c:pt idx="168">
                  <c:v>4.0324815608143485</c:v>
                </c:pt>
                <c:pt idx="169">
                  <c:v>4.0306830554994209</c:v>
                </c:pt>
                <c:pt idx="170">
                  <c:v>4.0288730665411743</c:v>
                </c:pt>
                <c:pt idx="171">
                  <c:v>4.0270515784553886</c:v>
                </c:pt>
                <c:pt idx="172">
                  <c:v>4.025218575631337</c:v>
                </c:pt>
                <c:pt idx="173">
                  <c:v>4.0233740423310733</c:v>
                </c:pt>
                <c:pt idx="174">
                  <c:v>4.021517962688689</c:v>
                </c:pt>
                <c:pt idx="175">
                  <c:v>4.0196503207095544</c:v>
                </c:pt>
                <c:pt idx="176">
                  <c:v>4.0177711002695879</c:v>
                </c:pt>
                <c:pt idx="177">
                  <c:v>4.0158802851144566</c:v>
                </c:pt>
                <c:pt idx="178">
                  <c:v>4.0139778588588113</c:v>
                </c:pt>
                <c:pt idx="179">
                  <c:v>4.0120638049855266</c:v>
                </c:pt>
                <c:pt idx="180">
                  <c:v>4.0101381068448889</c:v>
                </c:pt>
                <c:pt idx="181">
                  <c:v>4.0082007476538015</c:v>
                </c:pt>
                <c:pt idx="182">
                  <c:v>4.0062517104949658</c:v>
                </c:pt>
                <c:pt idx="183">
                  <c:v>4.0042909783160781</c:v>
                </c:pt>
                <c:pt idx="184">
                  <c:v>4.0023185339290102</c:v>
                </c:pt>
                <c:pt idx="185">
                  <c:v>4.000334360008944</c:v>
                </c:pt>
                <c:pt idx="186">
                  <c:v>3.9983384390935521</c:v>
                </c:pt>
                <c:pt idx="187">
                  <c:v>3.9963307535821313</c:v>
                </c:pt>
                <c:pt idx="188">
                  <c:v>3.9943112857347463</c:v>
                </c:pt>
                <c:pt idx="189">
                  <c:v>3.9922800176713533</c:v>
                </c:pt>
                <c:pt idx="190">
                  <c:v>3.9902369313709114</c:v>
                </c:pt>
                <c:pt idx="191">
                  <c:v>3.9881820086705142</c:v>
                </c:pt>
                <c:pt idx="192">
                  <c:v>3.9861152312644368</c:v>
                </c:pt>
                <c:pt idx="193">
                  <c:v>3.9840365807032798</c:v>
                </c:pt>
                <c:pt idx="194">
                  <c:v>3.9819460383930152</c:v>
                </c:pt>
                <c:pt idx="195">
                  <c:v>3.9798435855940584</c:v>
                </c:pt>
                <c:pt idx="196">
                  <c:v>3.9777292034203207</c:v>
                </c:pt>
                <c:pt idx="197">
                  <c:v>3.9756028728382682</c:v>
                </c:pt>
                <c:pt idx="198">
                  <c:v>3.9734645746659645</c:v>
                </c:pt>
                <c:pt idx="199">
                  <c:v>3.971314289572053</c:v>
                </c:pt>
                <c:pt idx="200">
                  <c:v>3.969151998074834</c:v>
                </c:pt>
                <c:pt idx="201">
                  <c:v>3.966977680541202</c:v>
                </c:pt>
                <c:pt idx="202">
                  <c:v>3.9647913171856861</c:v>
                </c:pt>
                <c:pt idx="203">
                  <c:v>3.9625928880694294</c:v>
                </c:pt>
                <c:pt idx="204">
                  <c:v>3.9603823730991157</c:v>
                </c:pt>
                <c:pt idx="205">
                  <c:v>3.9581597520259679</c:v>
                </c:pt>
                <c:pt idx="206">
                  <c:v>3.9559250044447047</c:v>
                </c:pt>
                <c:pt idx="207">
                  <c:v>3.9536781097924125</c:v>
                </c:pt>
                <c:pt idx="208">
                  <c:v>3.9514190473475481</c:v>
                </c:pt>
                <c:pt idx="209">
                  <c:v>3.9491477962287842</c:v>
                </c:pt>
                <c:pt idx="210">
                  <c:v>3.9468643353939501</c:v>
                </c:pt>
                <c:pt idx="211">
                  <c:v>3.9445686436388838</c:v>
                </c:pt>
                <c:pt idx="212">
                  <c:v>3.9422606995963534</c:v>
                </c:pt>
                <c:pt idx="213">
                  <c:v>3.9399404817348609</c:v>
                </c:pt>
                <c:pt idx="214">
                  <c:v>3.9376079683575309</c:v>
                </c:pt>
                <c:pt idx="215">
                  <c:v>3.9352631376009226</c:v>
                </c:pt>
                <c:pt idx="216">
                  <c:v>3.9329059674338791</c:v>
                </c:pt>
                <c:pt idx="217">
                  <c:v>3.9305364356563022</c:v>
                </c:pt>
                <c:pt idx="218">
                  <c:v>3.9281545198979666</c:v>
                </c:pt>
                <c:pt idx="219">
                  <c:v>3.9257601976173131</c:v>
                </c:pt>
                <c:pt idx="220">
                  <c:v>3.9233534461001849</c:v>
                </c:pt>
                <c:pt idx="221">
                  <c:v>3.9209342424586078</c:v>
                </c:pt>
                <c:pt idx="222">
                  <c:v>3.9185025636295121</c:v>
                </c:pt>
                <c:pt idx="223">
                  <c:v>3.9160583863734848</c:v>
                </c:pt>
                <c:pt idx="224">
                  <c:v>3.9136016872734332</c:v>
                </c:pt>
                <c:pt idx="225">
                  <c:v>3.9111324427333374</c:v>
                </c:pt>
                <c:pt idx="226">
                  <c:v>3.9086506289768859</c:v>
                </c:pt>
                <c:pt idx="227">
                  <c:v>3.9061562220461625</c:v>
                </c:pt>
                <c:pt idx="228">
                  <c:v>3.903649197800291</c:v>
                </c:pt>
                <c:pt idx="229">
                  <c:v>3.9011295319140813</c:v>
                </c:pt>
                <c:pt idx="230">
                  <c:v>3.8985971998766265</c:v>
                </c:pt>
                <c:pt idx="231">
                  <c:v>3.8960521769899223</c:v>
                </c:pt>
                <c:pt idx="232">
                  <c:v>3.8934944383674628</c:v>
                </c:pt>
                <c:pt idx="233">
                  <c:v>3.8909239589327869</c:v>
                </c:pt>
                <c:pt idx="234">
                  <c:v>3.8883407134180539</c:v>
                </c:pt>
                <c:pt idx="235">
                  <c:v>3.8857446763625694</c:v>
                </c:pt>
                <c:pt idx="236">
                  <c:v>3.8831358221113028</c:v>
                </c:pt>
                <c:pt idx="237">
                  <c:v>3.8805141248134114</c:v>
                </c:pt>
                <c:pt idx="238">
                  <c:v>3.8778795584207009</c:v>
                </c:pt>
                <c:pt idx="239">
                  <c:v>3.8752320966861133</c:v>
                </c:pt>
                <c:pt idx="240">
                  <c:v>3.872571713162166</c:v>
                </c:pt>
                <c:pt idx="241">
                  <c:v>3.8698983811993912</c:v>
                </c:pt>
                <c:pt idx="242">
                  <c:v>3.8672120739447347</c:v>
                </c:pt>
                <c:pt idx="243">
                  <c:v>3.8645127643399726</c:v>
                </c:pt>
                <c:pt idx="244">
                  <c:v>3.8618004251200775</c:v>
                </c:pt>
                <c:pt idx="245">
                  <c:v>3.8590750288115734</c:v>
                </c:pt>
                <c:pt idx="246">
                  <c:v>3.8563365477308706</c:v>
                </c:pt>
                <c:pt idx="247">
                  <c:v>3.8535849539825904</c:v>
                </c:pt>
                <c:pt idx="248">
                  <c:v>3.8508202194578707</c:v>
                </c:pt>
                <c:pt idx="249">
                  <c:v>3.8480423158326236</c:v>
                </c:pt>
                <c:pt idx="250">
                  <c:v>3.8452512145658138</c:v>
                </c:pt>
                <c:pt idx="251">
                  <c:v>3.8424468868976631</c:v>
                </c:pt>
                <c:pt idx="252">
                  <c:v>3.8396293038479188</c:v>
                </c:pt>
                <c:pt idx="253">
                  <c:v>3.8367984362139915</c:v>
                </c:pt>
                <c:pt idx="254">
                  <c:v>3.8339542545691634</c:v>
                </c:pt>
                <c:pt idx="255">
                  <c:v>3.8310967292607261</c:v>
                </c:pt>
                <c:pt idx="256">
                  <c:v>3.8282258304081123</c:v>
                </c:pt>
                <c:pt idx="257">
                  <c:v>3.825341527900989</c:v>
                </c:pt>
                <c:pt idx="258">
                  <c:v>3.822443791397363</c:v>
                </c:pt>
                <c:pt idx="259">
                  <c:v>3.8195325903216255</c:v>
                </c:pt>
                <c:pt idx="260">
                  <c:v>3.8166078938625798</c:v>
                </c:pt>
                <c:pt idx="261">
                  <c:v>3.813669670971477</c:v>
                </c:pt>
                <c:pt idx="262">
                  <c:v>3.8107178903599825</c:v>
                </c:pt>
                <c:pt idx="263">
                  <c:v>3.8077525204981382</c:v>
                </c:pt>
                <c:pt idx="264">
                  <c:v>3.804773529612318</c:v>
                </c:pt>
                <c:pt idx="265">
                  <c:v>3.8017808856831348</c:v>
                </c:pt>
                <c:pt idx="266">
                  <c:v>3.7987745564433122</c:v>
                </c:pt>
                <c:pt idx="267">
                  <c:v>3.7957545093755609</c:v>
                </c:pt>
                <c:pt idx="268">
                  <c:v>3.7927207117104103</c:v>
                </c:pt>
                <c:pt idx="269">
                  <c:v>3.7896731304240108</c:v>
                </c:pt>
                <c:pt idx="270">
                  <c:v>3.7866117322359139</c:v>
                </c:pt>
                <c:pt idx="271">
                  <c:v>3.7835364836068455</c:v>
                </c:pt>
                <c:pt idx="272">
                  <c:v>3.7804473507363907</c:v>
                </c:pt>
                <c:pt idx="273">
                  <c:v>3.7773442995607214</c:v>
                </c:pt>
                <c:pt idx="274">
                  <c:v>3.7742272957502667</c:v>
                </c:pt>
                <c:pt idx="275">
                  <c:v>3.7710963047073314</c:v>
                </c:pt>
                <c:pt idx="276">
                  <c:v>3.7679512915636977</c:v>
                </c:pt>
                <c:pt idx="277">
                  <c:v>3.764792221178241</c:v>
                </c:pt>
                <c:pt idx="278">
                  <c:v>3.7616190581344386</c:v>
                </c:pt>
                <c:pt idx="279">
                  <c:v>3.7584317667379086</c:v>
                </c:pt>
                <c:pt idx="280">
                  <c:v>3.7552303110138809</c:v>
                </c:pt>
                <c:pt idx="281">
                  <c:v>3.7520146547046678</c:v>
                </c:pt>
                <c:pt idx="282">
                  <c:v>3.7487847612670606</c:v>
                </c:pt>
                <c:pt idx="283">
                  <c:v>3.7455405938697379</c:v>
                </c:pt>
                <c:pt idx="284">
                  <c:v>3.7422821153906085</c:v>
                </c:pt>
                <c:pt idx="285">
                  <c:v>3.7390092884141248</c:v>
                </c:pt>
                <c:pt idx="286">
                  <c:v>3.735722075228586</c:v>
                </c:pt>
                <c:pt idx="287">
                  <c:v>3.7324204378233765</c:v>
                </c:pt>
                <c:pt idx="288">
                  <c:v>3.7291043378861777</c:v>
                </c:pt>
                <c:pt idx="289">
                  <c:v>3.7257737368001447</c:v>
                </c:pt>
                <c:pt idx="290">
                  <c:v>3.7224285956410688</c:v>
                </c:pt>
                <c:pt idx="291">
                  <c:v>3.7190688751744516</c:v>
                </c:pt>
                <c:pt idx="292">
                  <c:v>3.7156945358525784</c:v>
                </c:pt>
                <c:pt idx="293">
                  <c:v>3.7123055378115741</c:v>
                </c:pt>
                <c:pt idx="294">
                  <c:v>3.708901840868347</c:v>
                </c:pt>
                <c:pt idx="295">
                  <c:v>3.7054834045175697</c:v>
                </c:pt>
                <c:pt idx="296">
                  <c:v>3.7020501879285814</c:v>
                </c:pt>
                <c:pt idx="297">
                  <c:v>3.6986021499422383</c:v>
                </c:pt>
                <c:pt idx="298">
                  <c:v>3.6951392490677515</c:v>
                </c:pt>
                <c:pt idx="299">
                  <c:v>3.6916614434794841</c:v>
                </c:pt>
                <c:pt idx="300">
                  <c:v>3.68816869101367</c:v>
                </c:pt>
                <c:pt idx="301">
                  <c:v>3.6846609491651039</c:v>
                </c:pt>
                <c:pt idx="302">
                  <c:v>3.6811381750838295</c:v>
                </c:pt>
                <c:pt idx="303">
                  <c:v>3.6776003255717002</c:v>
                </c:pt>
                <c:pt idx="304">
                  <c:v>3.6740473570789791</c:v>
                </c:pt>
                <c:pt idx="305">
                  <c:v>3.6704792257008316</c:v>
                </c:pt>
                <c:pt idx="306">
                  <c:v>3.6668958871737982</c:v>
                </c:pt>
                <c:pt idx="307">
                  <c:v>3.6632972968722064</c:v>
                </c:pt>
                <c:pt idx="308">
                  <c:v>3.6596834098045559</c:v>
                </c:pt>
                <c:pt idx="309">
                  <c:v>3.6560541806098246</c:v>
                </c:pt>
                <c:pt idx="310">
                  <c:v>3.6524095635537486</c:v>
                </c:pt>
                <c:pt idx="311">
                  <c:v>3.6487495125250056</c:v>
                </c:pt>
                <c:pt idx="312">
                  <c:v>3.6450739810314499</c:v>
                </c:pt>
                <c:pt idx="313">
                  <c:v>3.6413829221961644</c:v>
                </c:pt>
                <c:pt idx="314">
                  <c:v>3.637676288753529</c:v>
                </c:pt>
                <c:pt idx="315">
                  <c:v>3.6339540330452524</c:v>
                </c:pt>
                <c:pt idx="316">
                  <c:v>3.6302161070162722</c:v>
                </c:pt>
                <c:pt idx="317">
                  <c:v>3.6264624622107018</c:v>
                </c:pt>
                <c:pt idx="318">
                  <c:v>3.6226930497676193</c:v>
                </c:pt>
                <c:pt idx="319">
                  <c:v>3.6189078204168599</c:v>
                </c:pt>
                <c:pt idx="320">
                  <c:v>3.6151067244747321</c:v>
                </c:pt>
                <c:pt idx="321">
                  <c:v>3.6112897118396412</c:v>
                </c:pt>
                <c:pt idx="322">
                  <c:v>3.6074567319877455</c:v>
                </c:pt>
                <c:pt idx="323">
                  <c:v>3.6036077339684001</c:v>
                </c:pt>
                <c:pt idx="324">
                  <c:v>3.5997426663997065</c:v>
                </c:pt>
                <c:pt idx="325">
                  <c:v>3.5958614774638495</c:v>
                </c:pt>
                <c:pt idx="326">
                  <c:v>3.5919641149024426</c:v>
                </c:pt>
                <c:pt idx="327">
                  <c:v>3.5880505260118096</c:v>
                </c:pt>
                <c:pt idx="328">
                  <c:v>3.584120657638183</c:v>
                </c:pt>
                <c:pt idx="329">
                  <c:v>3.5801744561728102</c:v>
                </c:pt>
                <c:pt idx="330">
                  <c:v>3.576211867547022</c:v>
                </c:pt>
                <c:pt idx="331">
                  <c:v>3.5722328372272196</c:v>
                </c:pt>
                <c:pt idx="332">
                  <c:v>3.5682373102097751</c:v>
                </c:pt>
                <c:pt idx="333">
                  <c:v>3.56422523101587</c:v>
                </c:pt>
                <c:pt idx="334">
                  <c:v>3.5601965436862542</c:v>
                </c:pt>
                <c:pt idx="335">
                  <c:v>3.5561511917759265</c:v>
                </c:pt>
                <c:pt idx="336">
                  <c:v>3.5520891183487424</c:v>
                </c:pt>
                <c:pt idx="337">
                  <c:v>3.5480102659719166</c:v>
                </c:pt>
                <c:pt idx="338">
                  <c:v>3.54391457671049</c:v>
                </c:pt>
                <c:pt idx="339">
                  <c:v>3.5398019921216504</c:v>
                </c:pt>
                <c:pt idx="340">
                  <c:v>3.5356724532490476</c:v>
                </c:pt>
                <c:pt idx="341">
                  <c:v>3.5315259006169271</c:v>
                </c:pt>
                <c:pt idx="342">
                  <c:v>3.5273622742242816</c:v>
                </c:pt>
                <c:pt idx="343">
                  <c:v>3.5231815135388045</c:v>
                </c:pt>
                <c:pt idx="344">
                  <c:v>3.5189835574908281</c:v>
                </c:pt>
                <c:pt idx="345">
                  <c:v>3.5147683444671634</c:v>
                </c:pt>
                <c:pt idx="346">
                  <c:v>3.5105358123047918</c:v>
                </c:pt>
                <c:pt idx="347">
                  <c:v>3.5062858982845126</c:v>
                </c:pt>
                <c:pt idx="348">
                  <c:v>3.5020185391244847</c:v>
                </c:pt>
                <c:pt idx="349">
                  <c:v>3.49773367097364</c:v>
                </c:pt>
                <c:pt idx="350">
                  <c:v>3.4934312294050298</c:v>
                </c:pt>
                <c:pt idx="351">
                  <c:v>3.4891111494090055</c:v>
                </c:pt>
                <c:pt idx="352">
                  <c:v>3.4847733653864124</c:v>
                </c:pt>
                <c:pt idx="353">
                  <c:v>3.48041781114153</c:v>
                </c:pt>
                <c:pt idx="354">
                  <c:v>3.4760444198750244</c:v>
                </c:pt>
                <c:pt idx="355">
                  <c:v>3.4716531241766839</c:v>
                </c:pt>
                <c:pt idx="356">
                  <c:v>3.4672438560181424</c:v>
                </c:pt>
                <c:pt idx="357">
                  <c:v>3.4628165467454064</c:v>
                </c:pt>
                <c:pt idx="358">
                  <c:v>3.458371127071294</c:v>
                </c:pt>
                <c:pt idx="359">
                  <c:v>3.4539075270677624</c:v>
                </c:pt>
                <c:pt idx="360">
                  <c:v>3.4494256761580901</c:v>
                </c:pt>
                <c:pt idx="361">
                  <c:v>3.4449255031089496</c:v>
                </c:pt>
                <c:pt idx="362">
                  <c:v>3.4404069360223328</c:v>
                </c:pt>
                <c:pt idx="363">
                  <c:v>3.4358699023273678</c:v>
                </c:pt>
                <c:pt idx="364">
                  <c:v>3.4313143287719869</c:v>
                </c:pt>
                <c:pt idx="365">
                  <c:v>3.4267401414144643</c:v>
                </c:pt>
                <c:pt idx="366">
                  <c:v>3.4221472656148015</c:v>
                </c:pt>
                <c:pt idx="367">
                  <c:v>3.4175356260259941</c:v>
                </c:pt>
                <c:pt idx="368">
                  <c:v>3.4129051465851408</c:v>
                </c:pt>
                <c:pt idx="369">
                  <c:v>3.4082557505043698</c:v>
                </c:pt>
                <c:pt idx="370">
                  <c:v>3.4035873602617115</c:v>
                </c:pt>
                <c:pt idx="371">
                  <c:v>3.3988998975917002</c:v>
                </c:pt>
                <c:pt idx="372">
                  <c:v>3.394193283475885</c:v>
                </c:pt>
                <c:pt idx="373">
                  <c:v>3.3894674381331842</c:v>
                </c:pt>
                <c:pt idx="374">
                  <c:v>3.384722281010041</c:v>
                </c:pt>
                <c:pt idx="375">
                  <c:v>3.3799577307704491</c:v>
                </c:pt>
                <c:pt idx="376">
                  <c:v>3.3751737052857593</c:v>
                </c:pt>
                <c:pt idx="377">
                  <c:v>3.3703701216243691</c:v>
                </c:pt>
                <c:pt idx="378">
                  <c:v>3.3655468960411881</c:v>
                </c:pt>
                <c:pt idx="379">
                  <c:v>3.360703943966965</c:v>
                </c:pt>
                <c:pt idx="380">
                  <c:v>3.3558411799973658</c:v>
                </c:pt>
                <c:pt idx="381">
                  <c:v>3.3509585178819337</c:v>
                </c:pt>
                <c:pt idx="382">
                  <c:v>3.3460558705128083</c:v>
                </c:pt>
                <c:pt idx="383">
                  <c:v>3.3411331499132748</c:v>
                </c:pt>
                <c:pt idx="384">
                  <c:v>3.336190267226065</c:v>
                </c:pt>
                <c:pt idx="385">
                  <c:v>3.3312271327015281</c:v>
                </c:pt>
                <c:pt idx="386">
                  <c:v>3.3262436556855124</c:v>
                </c:pt>
                <c:pt idx="387">
                  <c:v>3.3212397446070945</c:v>
                </c:pt>
                <c:pt idx="388">
                  <c:v>3.3162153069660394</c:v>
                </c:pt>
                <c:pt idx="389">
                  <c:v>3.3111702493200665</c:v>
                </c:pt>
                <c:pt idx="390">
                  <c:v>3.3061044772718757</c:v>
                </c:pt>
                <c:pt idx="391">
                  <c:v>3.3010178954559306</c:v>
                </c:pt>
                <c:pt idx="392">
                  <c:v>3.2959104075250436</c:v>
                </c:pt>
                <c:pt idx="393">
                  <c:v>3.2907819161366296</c:v>
                </c:pt>
                <c:pt idx="394">
                  <c:v>3.2856323229388003</c:v>
                </c:pt>
                <c:pt idx="395">
                  <c:v>3.2804615285561516</c:v>
                </c:pt>
                <c:pt idx="396">
                  <c:v>3.2752694325752878</c:v>
                </c:pt>
                <c:pt idx="397">
                  <c:v>3.2700559335301214</c:v>
                </c:pt>
                <c:pt idx="398">
                  <c:v>3.2648209288868273</c:v>
                </c:pt>
                <c:pt idx="399">
                  <c:v>3.2595643150285696</c:v>
                </c:pt>
                <c:pt idx="400">
                  <c:v>3.2542859872399608</c:v>
                </c:pt>
                <c:pt idx="401">
                  <c:v>3.2489858396911147</c:v>
                </c:pt>
                <c:pt idx="402">
                  <c:v>3.2436637654215597</c:v>
                </c:pt>
                <c:pt idx="403">
                  <c:v>3.23831965632372</c:v>
                </c:pt>
                <c:pt idx="404">
                  <c:v>3.2329534031261158</c:v>
                </c:pt>
                <c:pt idx="405">
                  <c:v>3.2275648953762799</c:v>
                </c:pt>
                <c:pt idx="406">
                  <c:v>3.2221540214232807</c:v>
                </c:pt>
                <c:pt idx="407">
                  <c:v>3.2167206683999687</c:v>
                </c:pt>
                <c:pt idx="408">
                  <c:v>3.2112647222048243</c:v>
                </c:pt>
                <c:pt idx="409">
                  <c:v>3.2057860674834933</c:v>
                </c:pt>
                <c:pt idx="410">
                  <c:v>3.2002845876099455</c:v>
                </c:pt>
                <c:pt idx="411">
                  <c:v>3.1947601646672341</c:v>
                </c:pt>
                <c:pt idx="412">
                  <c:v>3.1892126794279236</c:v>
                </c:pt>
                <c:pt idx="413">
                  <c:v>3.1836420113341046</c:v>
                </c:pt>
                <c:pt idx="414">
                  <c:v>3.1780480384769869</c:v>
                </c:pt>
                <c:pt idx="415">
                  <c:v>3.1724306375761469</c:v>
                </c:pt>
                <c:pt idx="416">
                  <c:v>3.1667896839582763</c:v>
                </c:pt>
                <c:pt idx="417">
                  <c:v>3.1611250515355627</c:v>
                </c:pt>
                <c:pt idx="418">
                  <c:v>3.155436612783598</c:v>
                </c:pt>
                <c:pt idx="419">
                  <c:v>3.1497242387188655</c:v>
                </c:pt>
                <c:pt idx="420">
                  <c:v>3.1439877988757265</c:v>
                </c:pt>
                <c:pt idx="421">
                  <c:v>3.1382271612829524</c:v>
                </c:pt>
                <c:pt idx="422">
                  <c:v>3.1324421924398065</c:v>
                </c:pt>
                <c:pt idx="423">
                  <c:v>3.1266327572915484</c:v>
                </c:pt>
                <c:pt idx="424">
                  <c:v>3.1207987192044899</c:v>
                </c:pt>
                <c:pt idx="425">
                  <c:v>3.1149399399405064</c:v>
                </c:pt>
                <c:pt idx="426">
                  <c:v>3.1090562796310293</c:v>
                </c:pt>
                <c:pt idx="427">
                  <c:v>3.1031475967504485</c:v>
                </c:pt>
                <c:pt idx="428">
                  <c:v>3.0972137480889854</c:v>
                </c:pt>
                <c:pt idx="429">
                  <c:v>3.0912545887249605</c:v>
                </c:pt>
                <c:pt idx="430">
                  <c:v>3.0852699719964969</c:v>
                </c:pt>
                <c:pt idx="431">
                  <c:v>3.0792597494725418</c:v>
                </c:pt>
                <c:pt idx="432">
                  <c:v>3.0732237709233923</c:v>
                </c:pt>
                <c:pt idx="433">
                  <c:v>3.0671618842904067</c:v>
                </c:pt>
                <c:pt idx="434">
                  <c:v>3.0610739356551839</c:v>
                </c:pt>
                <c:pt idx="435">
                  <c:v>3.0549597692080193</c:v>
                </c:pt>
                <c:pt idx="436">
                  <c:v>3.0488192272156578</c:v>
                </c:pt>
                <c:pt idx="437">
                  <c:v>3.0426521499883417</c:v>
                </c:pt>
                <c:pt idx="438">
                  <c:v>3.0364583758460828</c:v>
                </c:pt>
                <c:pt idx="439">
                  <c:v>3.0302377410842478</c:v>
                </c:pt>
                <c:pt idx="440">
                  <c:v>3.0239900799383084</c:v>
                </c:pt>
                <c:pt idx="441">
                  <c:v>3.0177152245478065</c:v>
                </c:pt>
                <c:pt idx="442">
                  <c:v>3.0114130049195027</c:v>
                </c:pt>
                <c:pt idx="443">
                  <c:v>3.005083248889687</c:v>
                </c:pt>
                <c:pt idx="444">
                  <c:v>2.9987257820855935</c:v>
                </c:pt>
                <c:pt idx="445">
                  <c:v>2.9923404278859493</c:v>
                </c:pt>
                <c:pt idx="446">
                  <c:v>2.9859270073806012</c:v>
                </c:pt>
                <c:pt idx="447">
                  <c:v>2.9794853393291758</c:v>
                </c:pt>
                <c:pt idx="448">
                  <c:v>2.9730152401187704</c:v>
                </c:pt>
                <c:pt idx="449">
                  <c:v>2.9665165237206792</c:v>
                </c:pt>
                <c:pt idx="450">
                  <c:v>2.9599890016460511</c:v>
                </c:pt>
                <c:pt idx="451">
                  <c:v>2.9534324829004812</c:v>
                </c:pt>
                <c:pt idx="452">
                  <c:v>2.9468467739375614</c:v>
                </c:pt>
                <c:pt idx="453">
                  <c:v>2.9402316786112443</c:v>
                </c:pt>
                <c:pt idx="454">
                  <c:v>2.933586998127105</c:v>
                </c:pt>
                <c:pt idx="455">
                  <c:v>2.926912530992348</c:v>
                </c:pt>
                <c:pt idx="456">
                  <c:v>2.9202080729646798</c:v>
                </c:pt>
                <c:pt idx="457">
                  <c:v>2.9134734169997998</c:v>
                </c:pt>
                <c:pt idx="458">
                  <c:v>2.9067083531977</c:v>
                </c:pt>
                <c:pt idx="459">
                  <c:v>2.8999126687475405</c:v>
                </c:pt>
                <c:pt idx="460">
                  <c:v>2.8930861478711725</c:v>
                </c:pt>
                <c:pt idx="461">
                  <c:v>2.8862285717652392</c:v>
                </c:pt>
                <c:pt idx="462">
                  <c:v>2.8793397185417948</c:v>
                </c:pt>
                <c:pt idx="463">
                  <c:v>2.8724193631674035</c:v>
                </c:pt>
                <c:pt idx="464">
                  <c:v>2.8654672774006928</c:v>
                </c:pt>
                <c:pt idx="465">
                  <c:v>2.8584832297282419</c:v>
                </c:pt>
                <c:pt idx="466">
                  <c:v>2.8514669852988783</c:v>
                </c:pt>
                <c:pt idx="467">
                  <c:v>2.8444183058561729</c:v>
                </c:pt>
                <c:pt idx="468">
                  <c:v>2.8373369496692393</c:v>
                </c:pt>
                <c:pt idx="469">
                  <c:v>2.8302226714616108</c:v>
                </c:pt>
                <c:pt idx="470">
                  <c:v>2.8230752223383542</c:v>
                </c:pt>
                <c:pt idx="471">
                  <c:v>2.8158943497110247</c:v>
                </c:pt>
                <c:pt idx="472">
                  <c:v>2.8086797972208646</c:v>
                </c:pt>
                <c:pt idx="473">
                  <c:v>2.8014313046596686</c:v>
                </c:pt>
                <c:pt idx="474">
                  <c:v>2.7941486078886486</c:v>
                </c:pt>
                <c:pt idx="475">
                  <c:v>2.7868314387550219</c:v>
                </c:pt>
                <c:pt idx="476">
                  <c:v>2.7794795250062672</c:v>
                </c:pt>
                <c:pt idx="477">
                  <c:v>2.7720925902020532</c:v>
                </c:pt>
                <c:pt idx="478">
                  <c:v>2.7646703536236594</c:v>
                </c:pt>
                <c:pt idx="479">
                  <c:v>2.7572125301808734</c:v>
                </c:pt>
                <c:pt idx="480">
                  <c:v>2.7497188303162252</c:v>
                </c:pt>
                <c:pt idx="481">
                  <c:v>2.7421889599065175</c:v>
                </c:pt>
                <c:pt idx="482">
                  <c:v>2.734622620161542</c:v>
                </c:pt>
                <c:pt idx="483">
                  <c:v>2.7270195075197976</c:v>
                </c:pt>
                <c:pt idx="484">
                  <c:v>2.7193793135412867</c:v>
                </c:pt>
                <c:pt idx="485">
                  <c:v>2.7117017247970674</c:v>
                </c:pt>
                <c:pt idx="486">
                  <c:v>2.7039864227556465</c:v>
                </c:pt>
                <c:pt idx="487">
                  <c:v>2.6962330836659514</c:v>
                </c:pt>
                <c:pt idx="488">
                  <c:v>2.6884413784367811</c:v>
                </c:pt>
                <c:pt idx="489">
                  <c:v>2.6806109725127327</c:v>
                </c:pt>
                <c:pt idx="490">
                  <c:v>2.6727415257463125</c:v>
                </c:pt>
                <c:pt idx="491">
                  <c:v>2.664832692266089</c:v>
                </c:pt>
                <c:pt idx="492">
                  <c:v>2.6568841203409499</c:v>
                </c:pt>
                <c:pt idx="493">
                  <c:v>2.6488954522400658</c:v>
                </c:pt>
                <c:pt idx="494">
                  <c:v>2.6408663240884915</c:v>
                </c:pt>
                <c:pt idx="495">
                  <c:v>2.6327963657183155</c:v>
                </c:pt>
                <c:pt idx="496">
                  <c:v>2.62468520051508</c:v>
                </c:pt>
                <c:pt idx="497">
                  <c:v>2.6165324452592991</c:v>
                </c:pt>
                <c:pt idx="498">
                  <c:v>2.608337709962937</c:v>
                </c:pt>
                <c:pt idx="499">
                  <c:v>2.6001005977006324</c:v>
                </c:pt>
                <c:pt idx="500">
                  <c:v>2.5918207044353969</c:v>
                </c:pt>
                <c:pt idx="501">
                  <c:v>2.5834976188387015</c:v>
                </c:pt>
                <c:pt idx="502">
                  <c:v>2.5751309221045138</c:v>
                </c:pt>
                <c:pt idx="503">
                  <c:v>2.5667201877572978</c:v>
                </c:pt>
                <c:pt idx="504">
                  <c:v>2.5582649814534939</c:v>
                </c:pt>
                <c:pt idx="505">
                  <c:v>2.5497648607763765</c:v>
                </c:pt>
                <c:pt idx="506">
                  <c:v>2.5412193750239549</c:v>
                </c:pt>
                <c:pt idx="507">
                  <c:v>2.5326280649895474</c:v>
                </c:pt>
                <c:pt idx="508">
                  <c:v>2.5239904627348682</c:v>
                </c:pt>
                <c:pt idx="509">
                  <c:v>2.5153060913552565</c:v>
                </c:pt>
                <c:pt idx="510">
                  <c:v>2.5065744647365888</c:v>
                </c:pt>
                <c:pt idx="511">
                  <c:v>2.497795087303714</c:v>
                </c:pt>
                <c:pt idx="512">
                  <c:v>2.4889674537598911</c:v>
                </c:pt>
                <c:pt idx="513">
                  <c:v>2.4800910488169201</c:v>
                </c:pt>
                <c:pt idx="514">
                  <c:v>2.4711653469155026</c:v>
                </c:pt>
                <c:pt idx="515">
                  <c:v>2.4621898119354211</c:v>
                </c:pt>
                <c:pt idx="516">
                  <c:v>2.4531638968950999</c:v>
                </c:pt>
                <c:pt idx="517">
                  <c:v>2.444087043640002</c:v>
                </c:pt>
                <c:pt idx="518">
                  <c:v>2.4349586825194032</c:v>
                </c:pt>
                <c:pt idx="519">
                  <c:v>2.4257782320510604</c:v>
                </c:pt>
                <c:pt idx="520">
                  <c:v>2.4165450985730113</c:v>
                </c:pt>
                <c:pt idx="521">
                  <c:v>2.4072586758821992</c:v>
                </c:pt>
                <c:pt idx="522">
                  <c:v>2.3979183448590038</c:v>
                </c:pt>
                <c:pt idx="523">
                  <c:v>2.3885234730772478</c:v>
                </c:pt>
                <c:pt idx="524">
                  <c:v>2.3790734143987766</c:v>
                </c:pt>
                <c:pt idx="525">
                  <c:v>2.3695675085520191</c:v>
                </c:pt>
                <c:pt idx="526">
                  <c:v>2.3600050806937256</c:v>
                </c:pt>
                <c:pt idx="527">
                  <c:v>2.3503854409529086</c:v>
                </c:pt>
                <c:pt idx="528">
                  <c:v>2.3407078839562487</c:v>
                </c:pt>
                <c:pt idx="529">
                  <c:v>2.3309716883340452</c:v>
                </c:pt>
                <c:pt idx="530">
                  <c:v>2.3211761162055704</c:v>
                </c:pt>
                <c:pt idx="531">
                  <c:v>2.3113204126429294</c:v>
                </c:pt>
                <c:pt idx="532">
                  <c:v>2.3014038051122054</c:v>
                </c:pt>
                <c:pt idx="533">
                  <c:v>2.2914255028908159</c:v>
                </c:pt>
                <c:pt idx="534">
                  <c:v>2.2813846964596372</c:v>
                </c:pt>
                <c:pt idx="535">
                  <c:v>2.2717477784979652</c:v>
                </c:pt>
                <c:pt idx="536">
                  <c:v>2.2699651308975839</c:v>
                </c:pt>
                <c:pt idx="537">
                  <c:v>2.2681777493793609</c:v>
                </c:pt>
                <c:pt idx="538">
                  <c:v>2.2663856227431003</c:v>
                </c:pt>
                <c:pt idx="539">
                  <c:v>2.2645887397233713</c:v>
                </c:pt>
                <c:pt idx="540">
                  <c:v>2.2627870889890302</c:v>
                </c:pt>
                <c:pt idx="541">
                  <c:v>2.2609806591426818</c:v>
                </c:pt>
                <c:pt idx="542">
                  <c:v>2.2591694387202095</c:v>
                </c:pt>
                <c:pt idx="543">
                  <c:v>2.2573534161902393</c:v>
                </c:pt>
                <c:pt idx="544">
                  <c:v>2.2555325799536554</c:v>
                </c:pt>
                <c:pt idx="545">
                  <c:v>2.2537069183430432</c:v>
                </c:pt>
                <c:pt idx="546">
                  <c:v>2.2518764196221999</c:v>
                </c:pt>
                <c:pt idx="547">
                  <c:v>2.250041071985565</c:v>
                </c:pt>
                <c:pt idx="548">
                  <c:v>2.2482008635577202</c:v>
                </c:pt>
                <c:pt idx="549">
                  <c:v>2.2463557823928291</c:v>
                </c:pt>
                <c:pt idx="550">
                  <c:v>2.2445058164740854</c:v>
                </c:pt>
                <c:pt idx="551">
                  <c:v>2.2426509537131603</c:v>
                </c:pt>
                <c:pt idx="552">
                  <c:v>2.2407911819496666</c:v>
                </c:pt>
                <c:pt idx="553">
                  <c:v>2.2389264889505593</c:v>
                </c:pt>
                <c:pt idx="554">
                  <c:v>2.237056862409597</c:v>
                </c:pt>
                <c:pt idx="555">
                  <c:v>2.2351822899467311</c:v>
                </c:pt>
                <c:pt idx="556">
                  <c:v>2.2333027591075596</c:v>
                </c:pt>
                <c:pt idx="557">
                  <c:v>2.2314182573627113</c:v>
                </c:pt>
                <c:pt idx="558">
                  <c:v>2.229528772107261</c:v>
                </c:pt>
                <c:pt idx="559">
                  <c:v>2.2276342906601263</c:v>
                </c:pt>
                <c:pt idx="560">
                  <c:v>2.225734800263472</c:v>
                </c:pt>
                <c:pt idx="561">
                  <c:v>2.2238302880820644</c:v>
                </c:pt>
                <c:pt idx="562">
                  <c:v>2.2219207412026947</c:v>
                </c:pt>
                <c:pt idx="563">
                  <c:v>2.2200061466335113</c:v>
                </c:pt>
                <c:pt idx="564">
                  <c:v>2.2180864913034126</c:v>
                </c:pt>
                <c:pt idx="565">
                  <c:v>2.2161617620613963</c:v>
                </c:pt>
                <c:pt idx="566">
                  <c:v>2.2142319456759147</c:v>
                </c:pt>
                <c:pt idx="567">
                  <c:v>2.2122970288342101</c:v>
                </c:pt>
                <c:pt idx="568">
                  <c:v>2.2103569981416729</c:v>
                </c:pt>
                <c:pt idx="569">
                  <c:v>2.2084118401211663</c:v>
                </c:pt>
                <c:pt idx="570">
                  <c:v>2.2064615412123341</c:v>
                </c:pt>
                <c:pt idx="571">
                  <c:v>2.2045060877709424</c:v>
                </c:pt>
                <c:pt idx="572">
                  <c:v>2.2025454660681665</c:v>
                </c:pt>
                <c:pt idx="573">
                  <c:v>2.2005796622899187</c:v>
                </c:pt>
                <c:pt idx="574">
                  <c:v>2.1986086625361176</c:v>
                </c:pt>
                <c:pt idx="575">
                  <c:v>2.1966324528199923</c:v>
                </c:pt>
                <c:pt idx="576">
                  <c:v>2.1946510190673538</c:v>
                </c:pt>
                <c:pt idx="577">
                  <c:v>2.1926643471158669</c:v>
                </c:pt>
                <c:pt idx="578">
                  <c:v>2.1906724227143104</c:v>
                </c:pt>
                <c:pt idx="579">
                  <c:v>2.1886752315218443</c:v>
                </c:pt>
                <c:pt idx="580">
                  <c:v>2.186672759107247</c:v>
                </c:pt>
                <c:pt idx="581">
                  <c:v>2.184664990948145</c:v>
                </c:pt>
                <c:pt idx="582">
                  <c:v>2.1826519124302637</c:v>
                </c:pt>
                <c:pt idx="583">
                  <c:v>2.1806335088466389</c:v>
                </c:pt>
                <c:pt idx="584">
                  <c:v>2.1786097653968199</c:v>
                </c:pt>
                <c:pt idx="585">
                  <c:v>2.1765806671860886</c:v>
                </c:pt>
                <c:pt idx="586">
                  <c:v>2.1745461992246518</c:v>
                </c:pt>
                <c:pt idx="587">
                  <c:v>2.1725063464268111</c:v>
                </c:pt>
                <c:pt idx="588">
                  <c:v>2.1704610936101689</c:v>
                </c:pt>
                <c:pt idx="589">
                  <c:v>2.1684104254947685</c:v>
                </c:pt>
                <c:pt idx="590">
                  <c:v>2.1663543267022654</c:v>
                </c:pt>
                <c:pt idx="591">
                  <c:v>2.1642927817550759</c:v>
                </c:pt>
                <c:pt idx="592">
                  <c:v>2.1622257750755085</c:v>
                </c:pt>
                <c:pt idx="593">
                  <c:v>2.160153290984911</c:v>
                </c:pt>
                <c:pt idx="594">
                  <c:v>2.1580753137027564</c:v>
                </c:pt>
                <c:pt idx="595">
                  <c:v>2.1559918273457916</c:v>
                </c:pt>
                <c:pt idx="596">
                  <c:v>2.1539028159271059</c:v>
                </c:pt>
                <c:pt idx="597">
                  <c:v>2.1518082633552309</c:v>
                </c:pt>
                <c:pt idx="598">
                  <c:v>2.1497081534332181</c:v>
                </c:pt>
                <c:pt idx="599">
                  <c:v>2.1476024698577119</c:v>
                </c:pt>
                <c:pt idx="600">
                  <c:v>2.1454911962179941</c:v>
                </c:pt>
                <c:pt idx="601">
                  <c:v>2.143374315995024</c:v>
                </c:pt>
                <c:pt idx="602">
                  <c:v>2.1412518125605038</c:v>
                </c:pt>
                <c:pt idx="603">
                  <c:v>2.1391236691758655</c:v>
                </c:pt>
                <c:pt idx="604">
                  <c:v>2.1369898689913067</c:v>
                </c:pt>
                <c:pt idx="605">
                  <c:v>2.1348503950447695</c:v>
                </c:pt>
                <c:pt idx="606">
                  <c:v>2.1327052302609482</c:v>
                </c:pt>
                <c:pt idx="607">
                  <c:v>2.1305543574502583</c:v>
                </c:pt>
                <c:pt idx="608">
                  <c:v>2.1283977593077918</c:v>
                </c:pt>
                <c:pt idx="609">
                  <c:v>2.1262354184122807</c:v>
                </c:pt>
                <c:pt idx="610">
                  <c:v>2.1240673172250313</c:v>
                </c:pt>
                <c:pt idx="611">
                  <c:v>2.1218934380888479</c:v>
                </c:pt>
                <c:pt idx="612">
                  <c:v>2.1197137632269492</c:v>
                </c:pt>
                <c:pt idx="613">
                  <c:v>2.1175282747418671</c:v>
                </c:pt>
                <c:pt idx="614">
                  <c:v>2.1153369546143357</c:v>
                </c:pt>
                <c:pt idx="615">
                  <c:v>2.1131397847021671</c:v>
                </c:pt>
                <c:pt idx="616">
                  <c:v>2.1109367467390987</c:v>
                </c:pt>
                <c:pt idx="617">
                  <c:v>2.1087278223336576</c:v>
                </c:pt>
                <c:pt idx="618">
                  <c:v>2.1065129929679847</c:v>
                </c:pt>
                <c:pt idx="619">
                  <c:v>2.1042922399966444</c:v>
                </c:pt>
                <c:pt idx="620">
                  <c:v>2.1020655446454399</c:v>
                </c:pt>
                <c:pt idx="621">
                  <c:v>2.0998328880101913</c:v>
                </c:pt>
                <c:pt idx="622">
                  <c:v>2.0975942510555248</c:v>
                </c:pt>
                <c:pt idx="623">
                  <c:v>2.0953496146136206</c:v>
                </c:pt>
                <c:pt idx="624">
                  <c:v>2.0930989593829481</c:v>
                </c:pt>
                <c:pt idx="625">
                  <c:v>2.0908422659270038</c:v>
                </c:pt>
                <c:pt idx="626">
                  <c:v>2.0885795146730333</c:v>
                </c:pt>
                <c:pt idx="627">
                  <c:v>2.0863106859107012</c:v>
                </c:pt>
                <c:pt idx="628">
                  <c:v>2.0840357597907975</c:v>
                </c:pt>
                <c:pt idx="629">
                  <c:v>2.0817547163238732</c:v>
                </c:pt>
                <c:pt idx="630">
                  <c:v>2.0794675353789138</c:v>
                </c:pt>
                <c:pt idx="631">
                  <c:v>2.0771741966819453</c:v>
                </c:pt>
                <c:pt idx="632">
                  <c:v>2.0748746798146627</c:v>
                </c:pt>
                <c:pt idx="633">
                  <c:v>2.0725689642130076</c:v>
                </c:pt>
                <c:pt idx="634">
                  <c:v>2.070257029165758</c:v>
                </c:pt>
                <c:pt idx="635">
                  <c:v>2.0679388538130867</c:v>
                </c:pt>
                <c:pt idx="636">
                  <c:v>2.0656144171450723</c:v>
                </c:pt>
                <c:pt idx="637">
                  <c:v>2.0632836980002653</c:v>
                </c:pt>
                <c:pt idx="638">
                  <c:v>2.0609466750641592</c:v>
                </c:pt>
                <c:pt idx="639">
                  <c:v>2.0586033268676678</c:v>
                </c:pt>
                <c:pt idx="640">
                  <c:v>2.0562536317856157</c:v>
                </c:pt>
                <c:pt idx="641">
                  <c:v>2.0538975680351492</c:v>
                </c:pt>
                <c:pt idx="642">
                  <c:v>2.0515351136741877</c:v>
                </c:pt>
                <c:pt idx="643">
                  <c:v>2.0491662465997913</c:v>
                </c:pt>
                <c:pt idx="644">
                  <c:v>2.0467909445465735</c:v>
                </c:pt>
                <c:pt idx="645">
                  <c:v>2.0444091850850525</c:v>
                </c:pt>
                <c:pt idx="646">
                  <c:v>2.0420209456199703</c:v>
                </c:pt>
                <c:pt idx="647">
                  <c:v>2.039626203388623</c:v>
                </c:pt>
                <c:pt idx="648">
                  <c:v>2.0372249354591569</c:v>
                </c:pt>
                <c:pt idx="649">
                  <c:v>2.0348171187288369</c:v>
                </c:pt>
                <c:pt idx="650">
                  <c:v>2.0324027299222878</c:v>
                </c:pt>
                <c:pt idx="651">
                  <c:v>2.029981745589716</c:v>
                </c:pt>
                <c:pt idx="652">
                  <c:v>2.0275541421051231</c:v>
                </c:pt>
                <c:pt idx="653">
                  <c:v>2.0251198956644756</c:v>
                </c:pt>
                <c:pt idx="654">
                  <c:v>2.0226789822838489</c:v>
                </c:pt>
                <c:pt idx="655">
                  <c:v>2.0202313777975638</c:v>
                </c:pt>
                <c:pt idx="656">
                  <c:v>2.0177770578562697</c:v>
                </c:pt>
                <c:pt idx="657">
                  <c:v>2.0153159979250526</c:v>
                </c:pt>
                <c:pt idx="658">
                  <c:v>2.0128481732814505</c:v>
                </c:pt>
                <c:pt idx="659">
                  <c:v>2.0103735590134915</c:v>
                </c:pt>
                <c:pt idx="660">
                  <c:v>2.0078921300176824</c:v>
                </c:pt>
                <c:pt idx="661">
                  <c:v>2.0054038609969767</c:v>
                </c:pt>
                <c:pt idx="662">
                  <c:v>2.00290872645872</c:v>
                </c:pt>
                <c:pt idx="663">
                  <c:v>2.0004067007125572</c:v>
                </c:pt>
                <c:pt idx="664">
                  <c:v>1.9978977578682919</c:v>
                </c:pt>
                <c:pt idx="665">
                  <c:v>1.9953818718337812</c:v>
                </c:pt>
                <c:pt idx="666">
                  <c:v>1.9928590163127189</c:v>
                </c:pt>
                <c:pt idx="667">
                  <c:v>1.9903291648024395</c:v>
                </c:pt>
                <c:pt idx="668">
                  <c:v>1.9877922905916814</c:v>
                </c:pt>
                <c:pt idx="669">
                  <c:v>1.9852483667583156</c:v>
                </c:pt>
                <c:pt idx="670">
                  <c:v>1.9826973661670253</c:v>
                </c:pt>
                <c:pt idx="671">
                  <c:v>1.9801392614669948</c:v>
                </c:pt>
                <c:pt idx="672">
                  <c:v>1.9775740250895049</c:v>
                </c:pt>
                <c:pt idx="673">
                  <c:v>1.9750016292455623</c:v>
                </c:pt>
                <c:pt idx="674">
                  <c:v>1.9724220459234421</c:v>
                </c:pt>
                <c:pt idx="675">
                  <c:v>1.9698352468862215</c:v>
                </c:pt>
                <c:pt idx="676">
                  <c:v>1.967241203669247</c:v>
                </c:pt>
                <c:pt idx="677">
                  <c:v>1.9646398875776303</c:v>
                </c:pt>
                <c:pt idx="678">
                  <c:v>1.9620312696836268</c:v>
                </c:pt>
                <c:pt idx="679">
                  <c:v>1.9594153208240179</c:v>
                </c:pt>
                <c:pt idx="680">
                  <c:v>1.9567920115974891</c:v>
                </c:pt>
                <c:pt idx="681">
                  <c:v>1.9541613123618664</c:v>
                </c:pt>
                <c:pt idx="682">
                  <c:v>1.9515231932314445</c:v>
                </c:pt>
                <c:pt idx="683">
                  <c:v>1.9488776240741503</c:v>
                </c:pt>
                <c:pt idx="684">
                  <c:v>1.9462245745087638</c:v>
                </c:pt>
                <c:pt idx="685">
                  <c:v>1.9435640139020478</c:v>
                </c:pt>
                <c:pt idx="686">
                  <c:v>1.9408959113658117</c:v>
                </c:pt>
                <c:pt idx="687">
                  <c:v>1.9382202357539944</c:v>
                </c:pt>
                <c:pt idx="688">
                  <c:v>1.9355369556596689</c:v>
                </c:pt>
                <c:pt idx="689">
                  <c:v>1.932846039411986</c:v>
                </c:pt>
                <c:pt idx="690">
                  <c:v>1.930147455073101</c:v>
                </c:pt>
                <c:pt idx="691">
                  <c:v>1.9274411704350465</c:v>
                </c:pt>
                <c:pt idx="692">
                  <c:v>1.9247271530165353</c:v>
                </c:pt>
                <c:pt idx="693">
                  <c:v>1.9220053700597546</c:v>
                </c:pt>
                <c:pt idx="694">
                  <c:v>1.9192757885270673</c:v>
                </c:pt>
                <c:pt idx="695">
                  <c:v>1.9165383750977045</c:v>
                </c:pt>
                <c:pt idx="696">
                  <c:v>1.9137930961643552</c:v>
                </c:pt>
                <c:pt idx="697">
                  <c:v>1.911039917829777</c:v>
                </c:pt>
                <c:pt idx="698">
                  <c:v>1.9082788059032689</c:v>
                </c:pt>
                <c:pt idx="699">
                  <c:v>1.9055097258971549</c:v>
                </c:pt>
                <c:pt idx="700">
                  <c:v>1.9027326430231715</c:v>
                </c:pt>
                <c:pt idx="701">
                  <c:v>1.8999475221888396</c:v>
                </c:pt>
                <c:pt idx="702">
                  <c:v>1.8971543279937415</c:v>
                </c:pt>
                <c:pt idx="703">
                  <c:v>1.8943530247257234</c:v>
                </c:pt>
                <c:pt idx="704">
                  <c:v>1.891543576357126</c:v>
                </c:pt>
                <c:pt idx="705">
                  <c:v>1.8887259465408397</c:v>
                </c:pt>
                <c:pt idx="706">
                  <c:v>1.8859000986063785</c:v>
                </c:pt>
                <c:pt idx="707">
                  <c:v>1.8830659955558551</c:v>
                </c:pt>
                <c:pt idx="708">
                  <c:v>1.8802236000599131</c:v>
                </c:pt>
                <c:pt idx="709">
                  <c:v>1.8773728744535616</c:v>
                </c:pt>
                <c:pt idx="710">
                  <c:v>1.8745137807319745</c:v>
                </c:pt>
                <c:pt idx="711">
                  <c:v>1.8716462805461904</c:v>
                </c:pt>
                <c:pt idx="712">
                  <c:v>1.868770335198785</c:v>
                </c:pt>
                <c:pt idx="713">
                  <c:v>1.8658859056394206</c:v>
                </c:pt>
                <c:pt idx="714">
                  <c:v>1.8629929524603619</c:v>
                </c:pt>
                <c:pt idx="715">
                  <c:v>1.8600914358919014</c:v>
                </c:pt>
                <c:pt idx="716">
                  <c:v>1.8571813157976993</c:v>
                </c:pt>
                <c:pt idx="717">
                  <c:v>1.8542625516700768</c:v>
                </c:pt>
                <c:pt idx="718">
                  <c:v>1.851335102625201</c:v>
                </c:pt>
                <c:pt idx="719">
                  <c:v>1.8483989273981891</c:v>
                </c:pt>
                <c:pt idx="720">
                  <c:v>1.8454539843381454</c:v>
                </c:pt>
                <c:pt idx="721">
                  <c:v>1.8425002314031327</c:v>
                </c:pt>
                <c:pt idx="722">
                  <c:v>1.8395376261549861</c:v>
                </c:pt>
                <c:pt idx="723">
                  <c:v>1.8365661257541275</c:v>
                </c:pt>
                <c:pt idx="724">
                  <c:v>1.8335856869542264</c:v>
                </c:pt>
                <c:pt idx="725">
                  <c:v>1.8305962660967965</c:v>
                </c:pt>
                <c:pt idx="726">
                  <c:v>1.8275978191057143</c:v>
                </c:pt>
                <c:pt idx="727">
                  <c:v>1.8245903014815841</c:v>
                </c:pt>
                <c:pt idx="728">
                  <c:v>1.8215736682960739</c:v>
                </c:pt>
                <c:pt idx="729">
                  <c:v>1.818547874186119</c:v>
                </c:pt>
                <c:pt idx="730">
                  <c:v>1.8155128733480159</c:v>
                </c:pt>
                <c:pt idx="731">
                  <c:v>1.8124686195314292</c:v>
                </c:pt>
                <c:pt idx="732">
                  <c:v>1.8094150660332768</c:v>
                </c:pt>
                <c:pt idx="733">
                  <c:v>1.8063521656915491</c:v>
                </c:pt>
                <c:pt idx="734">
                  <c:v>1.8032798708789373</c:v>
                </c:pt>
                <c:pt idx="735">
                  <c:v>1.8001981334964325</c:v>
                </c:pt>
                <c:pt idx="736">
                  <c:v>1.7971069049667572</c:v>
                </c:pt>
                <c:pt idx="737">
                  <c:v>1.794006136227692</c:v>
                </c:pt>
                <c:pt idx="738">
                  <c:v>1.7908957777253034</c:v>
                </c:pt>
                <c:pt idx="739">
                  <c:v>1.7877757794069955</c:v>
                </c:pt>
                <c:pt idx="740">
                  <c:v>1.7846460907144994</c:v>
                </c:pt>
                <c:pt idx="741">
                  <c:v>1.7815066605766745</c:v>
                </c:pt>
                <c:pt idx="742">
                  <c:v>1.7783574374022388</c:v>
                </c:pt>
                <c:pt idx="743">
                  <c:v>1.7751983690722908</c:v>
                </c:pt>
                <c:pt idx="744">
                  <c:v>1.7720294029327697</c:v>
                </c:pt>
                <c:pt idx="745">
                  <c:v>1.7688504857867093</c:v>
                </c:pt>
                <c:pt idx="746">
                  <c:v>1.7656615638864031</c:v>
                </c:pt>
                <c:pt idx="747">
                  <c:v>1.7624625829253615</c:v>
                </c:pt>
                <c:pt idx="748">
                  <c:v>1.7592534880301847</c:v>
                </c:pt>
                <c:pt idx="749">
                  <c:v>1.7560342237522253</c:v>
                </c:pt>
                <c:pt idx="750">
                  <c:v>1.7528047340591197</c:v>
                </c:pt>
                <c:pt idx="751">
                  <c:v>1.7495649623261538</c:v>
                </c:pt>
                <c:pt idx="752">
                  <c:v>1.7463148513274604</c:v>
                </c:pt>
                <c:pt idx="753">
                  <c:v>1.7430543432270402</c:v>
                </c:pt>
                <c:pt idx="754">
                  <c:v>1.7397833795696329</c:v>
                </c:pt>
                <c:pt idx="755">
                  <c:v>1.7365019012713676</c:v>
                </c:pt>
                <c:pt idx="756">
                  <c:v>1.7332098486102911</c:v>
                </c:pt>
                <c:pt idx="757">
                  <c:v>1.7299071612166375</c:v>
                </c:pt>
                <c:pt idx="758">
                  <c:v>1.7265937780629736</c:v>
                </c:pt>
                <c:pt idx="759">
                  <c:v>1.723269637454109</c:v>
                </c:pt>
                <c:pt idx="760">
                  <c:v>1.7199346770168147</c:v>
                </c:pt>
                <c:pt idx="761">
                  <c:v>1.7165888336893425</c:v>
                </c:pt>
                <c:pt idx="762">
                  <c:v>1.7132320437107145</c:v>
                </c:pt>
                <c:pt idx="763">
                  <c:v>1.7098642426098425</c:v>
                </c:pt>
                <c:pt idx="764">
                  <c:v>1.7064853651943608</c:v>
                </c:pt>
                <c:pt idx="765">
                  <c:v>1.7030953455392988</c:v>
                </c:pt>
                <c:pt idx="766">
                  <c:v>1.6996941169754574</c:v>
                </c:pt>
                <c:pt idx="767">
                  <c:v>1.6962816120776094</c:v>
                </c:pt>
                <c:pt idx="768">
                  <c:v>1.6928577626524086</c:v>
                </c:pt>
                <c:pt idx="769">
                  <c:v>1.6894224997260761</c:v>
                </c:pt>
                <c:pt idx="770">
                  <c:v>1.6859757535318096</c:v>
                </c:pt>
                <c:pt idx="771">
                  <c:v>1.6825174534969538</c:v>
                </c:pt>
                <c:pt idx="772">
                  <c:v>1.6790475282298833</c:v>
                </c:pt>
                <c:pt idx="773">
                  <c:v>1.675565905506601</c:v>
                </c:pt>
                <c:pt idx="774">
                  <c:v>1.6720725122570801</c:v>
                </c:pt>
                <c:pt idx="775">
                  <c:v>1.6685672745512909</c:v>
                </c:pt>
                <c:pt idx="776">
                  <c:v>1.665050117584937</c:v>
                </c:pt>
                <c:pt idx="777">
                  <c:v>1.6615209656648879</c:v>
                </c:pt>
                <c:pt idx="778">
                  <c:v>1.6579797421942859</c:v>
                </c:pt>
                <c:pt idx="779">
                  <c:v>1.6544263696573327</c:v>
                </c:pt>
                <c:pt idx="780">
                  <c:v>1.6508607696037594</c:v>
                </c:pt>
                <c:pt idx="781">
                  <c:v>1.6472828626329408</c:v>
                </c:pt>
                <c:pt idx="782">
                  <c:v>1.6436925683776513</c:v>
                </c:pt>
                <c:pt idx="783">
                  <c:v>1.6400898054874709</c:v>
                </c:pt>
                <c:pt idx="784">
                  <c:v>1.6364744916118343</c:v>
                </c:pt>
                <c:pt idx="785">
                  <c:v>1.6328465433826769</c:v>
                </c:pt>
                <c:pt idx="786">
                  <c:v>1.629205876396715</c:v>
                </c:pt>
                <c:pt idx="787">
                  <c:v>1.6255524051972896</c:v>
                </c:pt>
                <c:pt idx="788">
                  <c:v>1.6218860432558355</c:v>
                </c:pt>
                <c:pt idx="789">
                  <c:v>1.6182067029529084</c:v>
                </c:pt>
                <c:pt idx="790">
                  <c:v>1.6145142955587757</c:v>
                </c:pt>
                <c:pt idx="791">
                  <c:v>1.6108087312135579</c:v>
                </c:pt>
                <c:pt idx="792">
                  <c:v>1.607089918906939</c:v>
                </c:pt>
                <c:pt idx="793">
                  <c:v>1.6033577664573337</c:v>
                </c:pt>
                <c:pt idx="794">
                  <c:v>1.5996121804906556</c:v>
                </c:pt>
                <c:pt idx="795">
                  <c:v>1.5958530664185073</c:v>
                </c:pt>
                <c:pt idx="796">
                  <c:v>1.5920803284159124</c:v>
                </c:pt>
                <c:pt idx="797">
                  <c:v>1.5882938693984698</c:v>
                </c:pt>
                <c:pt idx="798">
                  <c:v>1.5844935909989903</c:v>
                </c:pt>
                <c:pt idx="799">
                  <c:v>1.5806793935435646</c:v>
                </c:pt>
                <c:pt idx="800">
                  <c:v>1.5768511760270576</c:v>
                </c:pt>
                <c:pt idx="801">
                  <c:v>1.5730088360879746</c:v>
                </c:pt>
                <c:pt idx="802">
                  <c:v>1.5691522699827598</c:v>
                </c:pt>
                <c:pt idx="803">
                  <c:v>1.5652813725594286</c:v>
                </c:pt>
                <c:pt idx="804">
                  <c:v>1.5613960372305546</c:v>
                </c:pt>
                <c:pt idx="805">
                  <c:v>1.5574961559455931</c:v>
                </c:pt>
                <c:pt idx="806">
                  <c:v>1.553581619162508</c:v>
                </c:pt>
                <c:pt idx="807">
                  <c:v>1.5496523158186726</c:v>
                </c:pt>
                <c:pt idx="808">
                  <c:v>1.5457081333010485</c:v>
                </c:pt>
                <c:pt idx="809">
                  <c:v>1.5417489574156116</c:v>
                </c:pt>
                <c:pt idx="810">
                  <c:v>1.537774672355976</c:v>
                </c:pt>
                <c:pt idx="811">
                  <c:v>1.5337851606712032</c:v>
                </c:pt>
                <c:pt idx="812">
                  <c:v>1.5297803032328336</c:v>
                </c:pt>
                <c:pt idx="813">
                  <c:v>1.5257599792009706</c:v>
                </c:pt>
                <c:pt idx="814">
                  <c:v>1.5217240659895721</c:v>
                </c:pt>
                <c:pt idx="815">
                  <c:v>1.5176724392307435</c:v>
                </c:pt>
                <c:pt idx="816">
                  <c:v>1.5136049727381391</c:v>
                </c:pt>
                <c:pt idx="817">
                  <c:v>1.5095215384693685</c:v>
                </c:pt>
                <c:pt idx="818">
                  <c:v>1.5054220064873887</c:v>
                </c:pt>
                <c:pt idx="819">
                  <c:v>1.5013062449208596</c:v>
                </c:pt>
                <c:pt idx="820">
                  <c:v>1.4971741199234314</c:v>
                </c:pt>
                <c:pt idx="821">
                  <c:v>1.4930254956319062</c:v>
                </c:pt>
                <c:pt idx="822">
                  <c:v>1.4888602341232591</c:v>
                </c:pt>
                <c:pt idx="823">
                  <c:v>1.4846781953704717</c:v>
                </c:pt>
                <c:pt idx="824">
                  <c:v>1.4804792371971098</c:v>
                </c:pt>
                <c:pt idx="825">
                  <c:v>1.4762632152306847</c:v>
                </c:pt>
                <c:pt idx="826">
                  <c:v>1.4720299828546306</c:v>
                </c:pt>
                <c:pt idx="827">
                  <c:v>1.4677793911589878</c:v>
                </c:pt>
                <c:pt idx="828">
                  <c:v>1.4635112888896238</c:v>
                </c:pt>
                <c:pt idx="829">
                  <c:v>1.4592255223960198</c:v>
                </c:pt>
                <c:pt idx="830">
                  <c:v>1.4549219355775771</c:v>
                </c:pt>
                <c:pt idx="831">
                  <c:v>1.4506003698282819</c:v>
                </c:pt>
                <c:pt idx="832">
                  <c:v>1.4462606639798212</c:v>
                </c:pt>
                <c:pt idx="833">
                  <c:v>1.4419026542430149</c:v>
                </c:pt>
                <c:pt idx="834">
                  <c:v>1.4375261741474461</c:v>
                </c:pt>
                <c:pt idx="835">
                  <c:v>1.4331310544793954</c:v>
                </c:pt>
                <c:pt idx="836">
                  <c:v>1.4287171232177962</c:v>
                </c:pt>
                <c:pt idx="837">
                  <c:v>1.4242842054683089</c:v>
                </c:pt>
                <c:pt idx="838">
                  <c:v>1.4198321233954221</c:v>
                </c:pt>
                <c:pt idx="839">
                  <c:v>1.4153606961523542</c:v>
                </c:pt>
                <c:pt idx="840">
                  <c:v>1.4108697398089147</c:v>
                </c:pt>
                <c:pt idx="841">
                  <c:v>1.4063590672770414</c:v>
                </c:pt>
                <c:pt idx="842">
                  <c:v>1.4018284882340259</c:v>
                </c:pt>
                <c:pt idx="843">
                  <c:v>1.3972778090433233</c:v>
                </c:pt>
                <c:pt idx="844">
                  <c:v>1.3927068326728311</c:v>
                </c:pt>
                <c:pt idx="845">
                  <c:v>1.3881153586105792</c:v>
                </c:pt>
                <c:pt idx="846">
                  <c:v>1.3835031827776216</c:v>
                </c:pt>
                <c:pt idx="847">
                  <c:v>1.378870097438228</c:v>
                </c:pt>
                <c:pt idx="848">
                  <c:v>1.3742158911070343</c:v>
                </c:pt>
                <c:pt idx="849">
                  <c:v>1.369540348453143</c:v>
                </c:pt>
                <c:pt idx="850">
                  <c:v>1.3648432502010963</c:v>
                </c:pt>
                <c:pt idx="851">
                  <c:v>1.3601243730284784</c:v>
                </c:pt>
                <c:pt idx="852">
                  <c:v>1.3553834894600774</c:v>
                </c:pt>
                <c:pt idx="853">
                  <c:v>1.3506203677585105</c:v>
                </c:pt>
                <c:pt idx="854">
                  <c:v>1.3458347718109962</c:v>
                </c:pt>
                <c:pt idx="855">
                  <c:v>1.3410264610123324</c:v>
                </c:pt>
                <c:pt idx="856">
                  <c:v>1.336195190143725</c:v>
                </c:pt>
                <c:pt idx="857">
                  <c:v>1.3313407092474367</c:v>
                </c:pt>
                <c:pt idx="858">
                  <c:v>1.3264627634969619</c:v>
                </c:pt>
                <c:pt idx="859">
                  <c:v>1.3215610930625894</c:v>
                </c:pt>
                <c:pt idx="860">
                  <c:v>1.3166354329721908</c:v>
                </c:pt>
                <c:pt idx="861">
                  <c:v>1.3116855129668823</c:v>
                </c:pt>
                <c:pt idx="862">
                  <c:v>1.3067110573515541</c:v>
                </c:pt>
                <c:pt idx="863">
                  <c:v>1.3017117848397524</c:v>
                </c:pt>
                <c:pt idx="864">
                  <c:v>1.2966874083929643</c:v>
                </c:pt>
                <c:pt idx="865">
                  <c:v>1.2916376350537684</c:v>
                </c:pt>
                <c:pt idx="866">
                  <c:v>1.2865621657728026</c:v>
                </c:pt>
                <c:pt idx="867">
                  <c:v>1.2814606952290761</c:v>
                </c:pt>
                <c:pt idx="868">
                  <c:v>1.2763329116434414</c:v>
                </c:pt>
                <c:pt idx="869">
                  <c:v>1.2711784965848683</c:v>
                </c:pt>
                <c:pt idx="870">
                  <c:v>1.2659971247690822</c:v>
                </c:pt>
                <c:pt idx="871">
                  <c:v>1.2607884638493643</c:v>
                </c:pt>
                <c:pt idx="872">
                  <c:v>1.2555521741990665</c:v>
                </c:pt>
                <c:pt idx="873">
                  <c:v>1.2502879086852858</c:v>
                </c:pt>
                <c:pt idx="874">
                  <c:v>1.2449953124335511</c:v>
                </c:pt>
                <c:pt idx="875">
                  <c:v>1.2396740225828238</c:v>
                </c:pt>
                <c:pt idx="876">
                  <c:v>1.2343236680304397</c:v>
                </c:pt>
                <c:pt idx="877">
                  <c:v>1.2289438691664589</c:v>
                </c:pt>
                <c:pt idx="878">
                  <c:v>1.2235342375969043</c:v>
                </c:pt>
                <c:pt idx="879">
                  <c:v>1.2180943758552116</c:v>
                </c:pt>
                <c:pt idx="880">
                  <c:v>1.212623877101483</c:v>
                </c:pt>
                <c:pt idx="881">
                  <c:v>1.2071223248086504</c:v>
                </c:pt>
                <c:pt idx="882">
                  <c:v>1.201589292435038</c:v>
                </c:pt>
                <c:pt idx="883">
                  <c:v>1.1960243430824853</c:v>
                </c:pt>
                <c:pt idx="884">
                  <c:v>1.1904270291393368</c:v>
                </c:pt>
                <c:pt idx="885">
                  <c:v>1.1847968919073943</c:v>
                </c:pt>
                <c:pt idx="886">
                  <c:v>1.1791334612119206</c:v>
                </c:pt>
                <c:pt idx="887">
                  <c:v>1.1734362549938742</c:v>
                </c:pt>
                <c:pt idx="888">
                  <c:v>1.1677047788832495</c:v>
                </c:pt>
                <c:pt idx="889">
                  <c:v>1.161938525752451</c:v>
                </c:pt>
                <c:pt idx="890">
                  <c:v>1.156136975248627</c:v>
                </c:pt>
                <c:pt idx="891">
                  <c:v>1.1502995933036737</c:v>
                </c:pt>
                <c:pt idx="892">
                  <c:v>1.1444258316205604</c:v>
                </c:pt>
                <c:pt idx="893">
                  <c:v>1.1385151271346827</c:v>
                </c:pt>
                <c:pt idx="894">
                  <c:v>1.1325669014485911</c:v>
                </c:pt>
                <c:pt idx="895">
                  <c:v>1.1265805602385954</c:v>
                </c:pt>
                <c:pt idx="896">
                  <c:v>1.1205554926314081</c:v>
                </c:pt>
                <c:pt idx="897">
                  <c:v>1.114491070549066</c:v>
                </c:pt>
                <c:pt idx="898">
                  <c:v>1.1083866480200228</c:v>
                </c:pt>
                <c:pt idx="899">
                  <c:v>1.1022415604543327</c:v>
                </c:pt>
                <c:pt idx="900">
                  <c:v>1.0960551238805478</c:v>
                </c:pt>
                <c:pt idx="901">
                  <c:v>1.0898266341419074</c:v>
                </c:pt>
                <c:pt idx="902">
                  <c:v>1.0835553660490271</c:v>
                </c:pt>
                <c:pt idx="903">
                  <c:v>1.0772405724862295</c:v>
                </c:pt>
                <c:pt idx="904">
                  <c:v>1.0708814834684399</c:v>
                </c:pt>
                <c:pt idx="905">
                  <c:v>1.0644773051450858</c:v>
                </c:pt>
                <c:pt idx="906">
                  <c:v>1.0580272187475055</c:v>
                </c:pt>
                <c:pt idx="907">
                  <c:v>1.0515303794757986</c:v>
                </c:pt>
                <c:pt idx="908">
                  <c:v>1.0449859153207313</c:v>
                </c:pt>
                <c:pt idx="909">
                  <c:v>1.0383929258162192</c:v>
                </c:pt>
                <c:pt idx="910">
                  <c:v>1.0317504807170805</c:v>
                </c:pt>
                <c:pt idx="911">
                  <c:v>1.0250576185965945</c:v>
                </c:pt>
                <c:pt idx="912">
                  <c:v>1.0183133453580131</c:v>
                </c:pt>
                <c:pt idx="913">
                  <c:v>1.0115166326530614</c:v>
                </c:pt>
                <c:pt idx="914">
                  <c:v>1.0046664162007275</c:v>
                </c:pt>
                <c:pt idx="915">
                  <c:v>0.99776159399814945</c:v>
                </c:pt>
                <c:pt idx="916">
                  <c:v>0.99080102441515161</c:v>
                </c:pt>
                <c:pt idx="917">
                  <c:v>0.98378352416309756</c:v>
                </c:pt>
                <c:pt idx="918">
                  <c:v>0.97670786612768579</c:v>
                </c:pt>
                <c:pt idx="919">
                  <c:v>0.96957277705435807</c:v>
                </c:pt>
                <c:pt idx="920">
                  <c:v>0.96237693507397448</c:v>
                </c:pt>
                <c:pt idx="921">
                  <c:v>0.95511896705496069</c:v>
                </c:pt>
                <c:pt idx="922">
                  <c:v>0.94779744576684288</c:v>
                </c:pt>
                <c:pt idx="923">
                  <c:v>0.94041088683854224</c:v>
                </c:pt>
                <c:pt idx="924">
                  <c:v>0.93295774549280452</c:v>
                </c:pt>
                <c:pt idx="925">
                  <c:v>0.92543641303649948</c:v>
                </c:pt>
                <c:pt idx="926">
                  <c:v>0.91784521308387346</c:v>
                </c:pt>
                <c:pt idx="927">
                  <c:v>0.91018239748765095</c:v>
                </c:pt>
                <c:pt idx="928">
                  <c:v>0.90244614194977368</c:v>
                </c:pt>
                <c:pt idx="929">
                  <c:v>0.89463454128038911</c:v>
                </c:pt>
                <c:pt idx="930">
                  <c:v>0.88674560427000371</c:v>
                </c:pt>
                <c:pt idx="931">
                  <c:v>0.8787772481355397</c:v>
                </c:pt>
                <c:pt idx="932">
                  <c:v>0.87072729249601144</c:v>
                </c:pt>
                <c:pt idx="933">
                  <c:v>0.86259345282842892</c:v>
                </c:pt>
                <c:pt idx="934">
                  <c:v>0.85437333334776444</c:v>
                </c:pt>
                <c:pt idx="935">
                  <c:v>0.84606441924793563</c:v>
                </c:pt>
                <c:pt idx="936">
                  <c:v>0.83766406823212547</c:v>
                </c:pt>
                <c:pt idx="937">
                  <c:v>0.82916950125129396</c:v>
                </c:pt>
                <c:pt idx="938">
                  <c:v>0.82057779235836159</c:v>
                </c:pt>
                <c:pt idx="939">
                  <c:v>0.81188585757259579</c:v>
                </c:pt>
                <c:pt idx="940">
                  <c:v>0.8030904426335439</c:v>
                </c:pt>
                <c:pt idx="941">
                  <c:v>0.7941881095059109</c:v>
                </c:pt>
                <c:pt idx="942">
                  <c:v>0.7851752214761053</c:v>
                </c:pt>
                <c:pt idx="943">
                  <c:v>0.77604792665647582</c:v>
                </c:pt>
                <c:pt idx="944">
                  <c:v>0.76680213968394129</c:v>
                </c:pt>
                <c:pt idx="945">
                  <c:v>0.75743352136552589</c:v>
                </c:pt>
                <c:pt idx="946">
                  <c:v>0.74793745598195727</c:v>
                </c:pt>
                <c:pt idx="947">
                  <c:v>0.73830902591098702</c:v>
                </c:pt>
                <c:pt idx="948">
                  <c:v>0.72854298317310484</c:v>
                </c:pt>
                <c:pt idx="949">
                  <c:v>0.71863371743063409</c:v>
                </c:pt>
                <c:pt idx="950">
                  <c:v>0.70857521988413186</c:v>
                </c:pt>
                <c:pt idx="951">
                  <c:v>0.69836104240413943</c:v>
                </c:pt>
                <c:pt idx="952">
                  <c:v>0.68798425110611516</c:v>
                </c:pt>
                <c:pt idx="953">
                  <c:v>0.67743737341583088</c:v>
                </c:pt>
                <c:pt idx="954">
                  <c:v>0.66671233747345582</c:v>
                </c:pt>
                <c:pt idx="955">
                  <c:v>0.65580040247499449</c:v>
                </c:pt>
                <c:pt idx="956">
                  <c:v>0.64469207823711405</c:v>
                </c:pt>
                <c:pt idx="957">
                  <c:v>0.63337703187381</c:v>
                </c:pt>
                <c:pt idx="958">
                  <c:v>0.62184397896671029</c:v>
                </c:pt>
                <c:pt idx="959">
                  <c:v>0.61008055595740385</c:v>
                </c:pt>
                <c:pt idx="960">
                  <c:v>0.5980731696420708</c:v>
                </c:pt>
                <c:pt idx="961">
                  <c:v>0.58580681853525363</c:v>
                </c:pt>
                <c:pt idx="962">
                  <c:v>0.5732648793946663</c:v>
                </c:pt>
                <c:pt idx="963">
                  <c:v>0.5604288502215039</c:v>
                </c:pt>
                <c:pt idx="964">
                  <c:v>0.54727803836999767</c:v>
                </c:pt>
                <c:pt idx="965">
                  <c:v>0.53378917871374121</c:v>
                </c:pt>
                <c:pt idx="966">
                  <c:v>0.51993596168177303</c:v>
                </c:pt>
                <c:pt idx="967">
                  <c:v>0.50568844370450872</c:v>
                </c:pt>
                <c:pt idx="968">
                  <c:v>0.49101230213802882</c:v>
                </c:pt>
                <c:pt idx="969">
                  <c:v>0.47586788136389707</c:v>
                </c:pt>
                <c:pt idx="970">
                  <c:v>0.46020895372093795</c:v>
                </c:pt>
                <c:pt idx="971">
                  <c:v>0.44398108356588567</c:v>
                </c:pt>
                <c:pt idx="972">
                  <c:v>0.42711942703656425</c:v>
                </c:pt>
                <c:pt idx="973">
                  <c:v>0.40954570959541053</c:v>
                </c:pt>
                <c:pt idx="974">
                  <c:v>0.39116397131159142</c:v>
                </c:pt>
                <c:pt idx="975">
                  <c:v>0.37185440371841538</c:v>
                </c:pt>
                <c:pt idx="976">
                  <c:v>0.3514641142215858</c:v>
                </c:pt>
                <c:pt idx="977">
                  <c:v>0.32979270840125652</c:v>
                </c:pt>
                <c:pt idx="978">
                  <c:v>0.30656861932032203</c:v>
                </c:pt>
                <c:pt idx="979">
                  <c:v>0.28140768841235797</c:v>
                </c:pt>
                <c:pt idx="980">
                  <c:v>0.25373438228091383</c:v>
                </c:pt>
                <c:pt idx="981">
                  <c:v>0.2226137177121624</c:v>
                </c:pt>
                <c:pt idx="982">
                  <c:v>0.1863262697100605</c:v>
                </c:pt>
                <c:pt idx="983">
                  <c:v>0.14093605345251362</c:v>
                </c:pt>
                <c:pt idx="984">
                  <c:v>7.066360059995086E-2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E-48B7-B2F0-4112CDA23F33}"/>
            </c:ext>
          </c:extLst>
        </c:ser>
        <c:ser>
          <c:idx val="1"/>
          <c:order val="1"/>
          <c:tx>
            <c:strRef>
              <c:f>'Upper Value 0 to 1.5'!$F$1</c:f>
              <c:strCache>
                <c:ptCount val="1"/>
                <c:pt idx="0">
                  <c:v>Imaginary Values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1.5'!$F$2:$F$1001</c:f>
              <c:numCache>
                <c:formatCode>General</c:formatCode>
                <c:ptCount val="1000"/>
                <c:pt idx="0">
                  <c:v>-4.1803625460215539</c:v>
                </c:pt>
                <c:pt idx="1">
                  <c:v>-4.1803573991459153</c:v>
                </c:pt>
                <c:pt idx="2">
                  <c:v>-4.1803419584809784</c:v>
                </c:pt>
                <c:pt idx="3">
                  <c:v>-4.1803162239126772</c:v>
                </c:pt>
                <c:pt idx="4">
                  <c:v>-4.1802801952508952</c:v>
                </c:pt>
                <c:pt idx="5">
                  <c:v>-4.1802338722294694</c:v>
                </c:pt>
                <c:pt idx="6">
                  <c:v>-4.1801772545061615</c:v>
                </c:pt>
                <c:pt idx="7">
                  <c:v>-4.1801103416626635</c:v>
                </c:pt>
                <c:pt idx="8">
                  <c:v>-4.1800331332045717</c:v>
                </c:pt>
                <c:pt idx="9">
                  <c:v>-4.1799456285613594</c:v>
                </c:pt>
                <c:pt idx="10">
                  <c:v>-4.179847827086399</c:v>
                </c:pt>
                <c:pt idx="11">
                  <c:v>-4.1797397280568696</c:v>
                </c:pt>
                <c:pt idx="12">
                  <c:v>-4.1796213306737835</c:v>
                </c:pt>
                <c:pt idx="13">
                  <c:v>-4.1794926340619494</c:v>
                </c:pt>
                <c:pt idx="14">
                  <c:v>-4.1793536372699096</c:v>
                </c:pt>
                <c:pt idx="15">
                  <c:v>-4.1792043392699476</c:v>
                </c:pt>
                <c:pt idx="16">
                  <c:v>-4.1790447389580203</c:v>
                </c:pt>
                <c:pt idx="17">
                  <c:v>-4.178874835153719</c:v>
                </c:pt>
                <c:pt idx="18">
                  <c:v>-4.1786946266002403</c:v>
                </c:pt>
                <c:pt idx="19">
                  <c:v>-4.1785041119643225</c:v>
                </c:pt>
                <c:pt idx="20">
                  <c:v>-4.1783032898362231</c:v>
                </c:pt>
                <c:pt idx="21">
                  <c:v>-4.1780921587296342</c:v>
                </c:pt>
                <c:pt idx="22">
                  <c:v>-4.1778707170816389</c:v>
                </c:pt>
                <c:pt idx="23">
                  <c:v>-4.1776389632526714</c:v>
                </c:pt>
                <c:pt idx="24">
                  <c:v>-4.1773968955264316</c:v>
                </c:pt>
                <c:pt idx="25">
                  <c:v>-4.1771445121098232</c:v>
                </c:pt>
                <c:pt idx="26">
                  <c:v>-4.1768818111329118</c:v>
                </c:pt>
                <c:pt idx="27">
                  <c:v>-4.1766087906488272</c:v>
                </c:pt>
                <c:pt idx="28">
                  <c:v>-4.1763254486337154</c:v>
                </c:pt>
                <c:pt idx="29">
                  <c:v>-4.176031782986624</c:v>
                </c:pt>
                <c:pt idx="30">
                  <c:v>-4.1757277915294919</c:v>
                </c:pt>
                <c:pt idx="31">
                  <c:v>-4.1754134720069835</c:v>
                </c:pt>
                <c:pt idx="32">
                  <c:v>-4.1750888220864715</c:v>
                </c:pt>
                <c:pt idx="33">
                  <c:v>-4.1747538393579378</c:v>
                </c:pt>
                <c:pt idx="34">
                  <c:v>-4.174408521333846</c:v>
                </c:pt>
                <c:pt idx="35">
                  <c:v>-4.1740528654490987</c:v>
                </c:pt>
                <c:pt idx="36">
                  <c:v>-4.1736868690608997</c:v>
                </c:pt>
                <c:pt idx="37">
                  <c:v>-4.1733105294486927</c:v>
                </c:pt>
                <c:pt idx="38">
                  <c:v>-4.1729238438140293</c:v>
                </c:pt>
                <c:pt idx="39">
                  <c:v>-4.1725268092804848</c:v>
                </c:pt>
                <c:pt idx="40">
                  <c:v>-4.1721194228935312</c:v>
                </c:pt>
                <c:pt idx="41">
                  <c:v>-4.171701681620462</c:v>
                </c:pt>
                <c:pt idx="42">
                  <c:v>-4.1712735823502234</c:v>
                </c:pt>
                <c:pt idx="43">
                  <c:v>-4.1708351218933428</c:v>
                </c:pt>
                <c:pt idx="44">
                  <c:v>-4.1703862969818095</c:v>
                </c:pt>
                <c:pt idx="45">
                  <c:v>-4.1699271042689308</c:v>
                </c:pt>
                <c:pt idx="46">
                  <c:v>-4.1694575403292005</c:v>
                </c:pt>
                <c:pt idx="47">
                  <c:v>-4.1689776016582041</c:v>
                </c:pt>
                <c:pt idx="48">
                  <c:v>-4.1684872846724605</c:v>
                </c:pt>
                <c:pt idx="49">
                  <c:v>-4.1679865857092775</c:v>
                </c:pt>
                <c:pt idx="50">
                  <c:v>-4.1674755010266589</c:v>
                </c:pt>
                <c:pt idx="51">
                  <c:v>-4.166954026803114</c:v>
                </c:pt>
                <c:pt idx="52">
                  <c:v>-4.1664221591375465</c:v>
                </c:pt>
                <c:pt idx="53">
                  <c:v>-4.1658798940490875</c:v>
                </c:pt>
                <c:pt idx="54">
                  <c:v>-4.1653272274769568</c:v>
                </c:pt>
                <c:pt idx="55">
                  <c:v>-4.1647641552803085</c:v>
                </c:pt>
                <c:pt idx="56">
                  <c:v>-4.1641906732380685</c:v>
                </c:pt>
                <c:pt idx="57">
                  <c:v>-4.1636067770487806</c:v>
                </c:pt>
                <c:pt idx="58">
                  <c:v>-4.1630124623304319</c:v>
                </c:pt>
                <c:pt idx="59">
                  <c:v>-4.1624077246203113</c:v>
                </c:pt>
                <c:pt idx="60">
                  <c:v>-4.1617925593748115</c:v>
                </c:pt>
                <c:pt idx="61">
                  <c:v>-4.1611669619692844</c:v>
                </c:pt>
                <c:pt idx="62">
                  <c:v>-4.1605309276978311</c:v>
                </c:pt>
                <c:pt idx="63">
                  <c:v>-4.1598844517731548</c:v>
                </c:pt>
                <c:pt idx="64">
                  <c:v>-4.1592275293263672</c:v>
                </c:pt>
                <c:pt idx="65">
                  <c:v>-4.1585601554067928</c:v>
                </c:pt>
                <c:pt idx="66">
                  <c:v>-4.1578823249817889</c:v>
                </c:pt>
                <c:pt idx="67">
                  <c:v>-4.1571940329365669</c:v>
                </c:pt>
                <c:pt idx="68">
                  <c:v>-4.1564952740739631</c:v>
                </c:pt>
                <c:pt idx="69">
                  <c:v>-4.1557860431142677</c:v>
                </c:pt>
                <c:pt idx="70">
                  <c:v>-4.1550663346950216</c:v>
                </c:pt>
                <c:pt idx="71">
                  <c:v>-4.1543361433707888</c:v>
                </c:pt>
                <c:pt idx="72">
                  <c:v>-4.1535954636129615</c:v>
                </c:pt>
                <c:pt idx="73">
                  <c:v>-4.1528442898095594</c:v>
                </c:pt>
                <c:pt idx="74">
                  <c:v>-4.1520826162649911</c:v>
                </c:pt>
                <c:pt idx="75">
                  <c:v>-4.1513104371998493</c:v>
                </c:pt>
                <c:pt idx="76">
                  <c:v>-4.1505277467506767</c:v>
                </c:pt>
                <c:pt idx="77">
                  <c:v>-4.1497345389697493</c:v>
                </c:pt>
                <c:pt idx="78">
                  <c:v>-4.1489308078248426</c:v>
                </c:pt>
                <c:pt idx="79">
                  <c:v>-4.1481165471989909</c:v>
                </c:pt>
                <c:pt idx="80">
                  <c:v>-4.1472917508902665</c:v>
                </c:pt>
                <c:pt idx="81">
                  <c:v>-4.1464564126115233</c:v>
                </c:pt>
                <c:pt idx="82">
                  <c:v>-4.1456105259901559</c:v>
                </c:pt>
                <c:pt idx="83">
                  <c:v>-4.1447540845678503</c:v>
                </c:pt>
                <c:pt idx="84">
                  <c:v>-4.1438870818003464</c:v>
                </c:pt>
                <c:pt idx="85">
                  <c:v>-4.1430095110571576</c:v>
                </c:pt>
                <c:pt idx="86">
                  <c:v>-4.1421213656213363</c:v>
                </c:pt>
                <c:pt idx="87">
                  <c:v>-4.1412226386891797</c:v>
                </c:pt>
                <c:pt idx="88">
                  <c:v>-4.1403133233700116</c:v>
                </c:pt>
                <c:pt idx="89">
                  <c:v>-4.1393934126858554</c:v>
                </c:pt>
                <c:pt idx="90">
                  <c:v>-4.1384628995711941</c:v>
                </c:pt>
                <c:pt idx="91">
                  <c:v>-4.1375217768727026</c:v>
                </c:pt>
                <c:pt idx="92">
                  <c:v>-4.1365700373489096</c:v>
                </c:pt>
                <c:pt idx="93">
                  <c:v>-4.1356076736699885</c:v>
                </c:pt>
                <c:pt idx="94">
                  <c:v>-4.1346346784174113</c:v>
                </c:pt>
                <c:pt idx="95">
                  <c:v>-4.1336510440836607</c:v>
                </c:pt>
                <c:pt idx="96">
                  <c:v>-4.1326567630719646</c:v>
                </c:pt>
                <c:pt idx="97">
                  <c:v>-4.1316518276959524</c:v>
                </c:pt>
                <c:pt idx="98">
                  <c:v>-4.1306362301793866</c:v>
                </c:pt>
                <c:pt idx="99">
                  <c:v>-4.1296099626558176</c:v>
                </c:pt>
                <c:pt idx="100">
                  <c:v>-4.1285730171683088</c:v>
                </c:pt>
                <c:pt idx="101">
                  <c:v>-4.1275253856690712</c:v>
                </c:pt>
                <c:pt idx="102">
                  <c:v>-4.1264670600191868</c:v>
                </c:pt>
                <c:pt idx="103">
                  <c:v>-4.1253980319882588</c:v>
                </c:pt>
                <c:pt idx="104">
                  <c:v>-4.1243182932540643</c:v>
                </c:pt>
                <c:pt idx="105">
                  <c:v>-4.1232278354022638</c:v>
                </c:pt>
                <c:pt idx="106">
                  <c:v>-4.1221266499260221</c:v>
                </c:pt>
                <c:pt idx="107">
                  <c:v>-4.1210147282256893</c:v>
                </c:pt>
                <c:pt idx="108">
                  <c:v>-4.1198920616084207</c:v>
                </c:pt>
                <c:pt idx="109">
                  <c:v>-4.1187586412878794</c:v>
                </c:pt>
                <c:pt idx="110">
                  <c:v>-4.1176144583838079</c:v>
                </c:pt>
                <c:pt idx="111">
                  <c:v>-4.1164595039217406</c:v>
                </c:pt>
                <c:pt idx="112">
                  <c:v>-4.115293768832573</c:v>
                </c:pt>
                <c:pt idx="113">
                  <c:v>-4.1141172439522418</c:v>
                </c:pt>
                <c:pt idx="114">
                  <c:v>-4.1129299200213163</c:v>
                </c:pt>
                <c:pt idx="115">
                  <c:v>-4.1117317876846382</c:v>
                </c:pt>
                <c:pt idx="116">
                  <c:v>-4.110522837490926</c:v>
                </c:pt>
                <c:pt idx="117">
                  <c:v>-4.1093030598923868</c:v>
                </c:pt>
                <c:pt idx="118">
                  <c:v>-4.108072445244348</c:v>
                </c:pt>
                <c:pt idx="119">
                  <c:v>-4.106830983804806</c:v>
                </c:pt>
                <c:pt idx="120">
                  <c:v>-4.1055786657340771</c:v>
                </c:pt>
                <c:pt idx="121">
                  <c:v>-4.1043154810943614</c:v>
                </c:pt>
                <c:pt idx="122">
                  <c:v>-4.1030414198493359</c:v>
                </c:pt>
                <c:pt idx="123">
                  <c:v>-4.1017564718637365</c:v>
                </c:pt>
                <c:pt idx="124">
                  <c:v>-4.1004606269029393</c:v>
                </c:pt>
                <c:pt idx="125">
                  <c:v>-4.0991538746325178</c:v>
                </c:pt>
                <c:pt idx="126">
                  <c:v>-4.0978362046178454</c:v>
                </c:pt>
                <c:pt idx="127">
                  <c:v>-4.0965076063235992</c:v>
                </c:pt>
                <c:pt idx="128">
                  <c:v>-4.0951680691133836</c:v>
                </c:pt>
                <c:pt idx="129">
                  <c:v>-4.093817582249228</c:v>
                </c:pt>
                <c:pt idx="130">
                  <c:v>-4.0924561348911714</c:v>
                </c:pt>
                <c:pt idx="131">
                  <c:v>-4.0910837160967812</c:v>
                </c:pt>
                <c:pt idx="132">
                  <c:v>-4.0897003148206963</c:v>
                </c:pt>
                <c:pt idx="133">
                  <c:v>-4.0883059199141547</c:v>
                </c:pt>
                <c:pt idx="134">
                  <c:v>-4.086900520124531</c:v>
                </c:pt>
                <c:pt idx="135">
                  <c:v>-4.0854841040948298</c:v>
                </c:pt>
                <c:pt idx="136">
                  <c:v>-4.0840566603632347</c:v>
                </c:pt>
                <c:pt idx="137">
                  <c:v>-4.0826181773625958</c:v>
                </c:pt>
                <c:pt idx="138">
                  <c:v>-4.0811686434199244</c:v>
                </c:pt>
                <c:pt idx="139">
                  <c:v>-4.0797080467559113</c:v>
                </c:pt>
                <c:pt idx="140">
                  <c:v>-4.0782363754844111</c:v>
                </c:pt>
                <c:pt idx="141">
                  <c:v>-4.0767536176119235</c:v>
                </c:pt>
                <c:pt idx="142">
                  <c:v>-4.0752597610370751</c:v>
                </c:pt>
                <c:pt idx="143">
                  <c:v>-4.0737547935500968</c:v>
                </c:pt>
                <c:pt idx="144">
                  <c:v>-4.0722387028322897</c:v>
                </c:pt>
                <c:pt idx="145">
                  <c:v>-4.070711476455493</c:v>
                </c:pt>
                <c:pt idx="146">
                  <c:v>-4.0691731018815158</c:v>
                </c:pt>
                <c:pt idx="147">
                  <c:v>-4.0676235664616307</c:v>
                </c:pt>
                <c:pt idx="148">
                  <c:v>-4.0660628574359716</c:v>
                </c:pt>
                <c:pt idx="149">
                  <c:v>-4.0644909619330098</c:v>
                </c:pt>
                <c:pt idx="150">
                  <c:v>-4.0629078669689562</c:v>
                </c:pt>
                <c:pt idx="151">
                  <c:v>-4.0613135594472061</c:v>
                </c:pt>
                <c:pt idx="152">
                  <c:v>-4.059708026157745</c:v>
                </c:pt>
                <c:pt idx="153">
                  <c:v>-4.0580912537765679</c:v>
                </c:pt>
                <c:pt idx="154">
                  <c:v>-4.0564632288650833</c:v>
                </c:pt>
                <c:pt idx="155">
                  <c:v>-4.0548239378695046</c:v>
                </c:pt>
                <c:pt idx="156">
                  <c:v>-4.0531733671202561</c:v>
                </c:pt>
                <c:pt idx="157">
                  <c:v>-4.0515115028313513</c:v>
                </c:pt>
                <c:pt idx="158">
                  <c:v>-4.0498383310997701</c:v>
                </c:pt>
                <c:pt idx="159">
                  <c:v>-4.0481538379048168</c:v>
                </c:pt>
                <c:pt idx="160">
                  <c:v>-4.0464580091075266</c:v>
                </c:pt>
                <c:pt idx="161">
                  <c:v>-4.0447508304499769</c:v>
                </c:pt>
                <c:pt idx="162">
                  <c:v>-4.0430322875546603</c:v>
                </c:pt>
                <c:pt idx="163">
                  <c:v>-4.0413023659238325</c:v>
                </c:pt>
                <c:pt idx="164">
                  <c:v>-4.03956105093883</c:v>
                </c:pt>
                <c:pt idx="165">
                  <c:v>-4.0378083278594215</c:v>
                </c:pt>
                <c:pt idx="166">
                  <c:v>-4.0360441818231081</c:v>
                </c:pt>
                <c:pt idx="167">
                  <c:v>-4.0342685978444388</c:v>
                </c:pt>
                <c:pt idx="168">
                  <c:v>-4.0324815608143485</c:v>
                </c:pt>
                <c:pt idx="169">
                  <c:v>-4.0306830554994209</c:v>
                </c:pt>
                <c:pt idx="170">
                  <c:v>-4.0288730665411743</c:v>
                </c:pt>
                <c:pt idx="171">
                  <c:v>-4.0270515784553886</c:v>
                </c:pt>
                <c:pt idx="172">
                  <c:v>-4.025218575631337</c:v>
                </c:pt>
                <c:pt idx="173">
                  <c:v>-4.0233740423310733</c:v>
                </c:pt>
                <c:pt idx="174">
                  <c:v>-4.021517962688689</c:v>
                </c:pt>
                <c:pt idx="175">
                  <c:v>-4.0196503207095544</c:v>
                </c:pt>
                <c:pt idx="176">
                  <c:v>-4.0177711002695879</c:v>
                </c:pt>
                <c:pt idx="177">
                  <c:v>-4.0158802851144566</c:v>
                </c:pt>
                <c:pt idx="178">
                  <c:v>-4.0139778588588113</c:v>
                </c:pt>
                <c:pt idx="179">
                  <c:v>-4.0120638049855266</c:v>
                </c:pt>
                <c:pt idx="180">
                  <c:v>-4.0101381068448889</c:v>
                </c:pt>
                <c:pt idx="181">
                  <c:v>-4.0082007476538015</c:v>
                </c:pt>
                <c:pt idx="182">
                  <c:v>-4.0062517104949658</c:v>
                </c:pt>
                <c:pt idx="183">
                  <c:v>-4.0042909783160781</c:v>
                </c:pt>
                <c:pt idx="184">
                  <c:v>-4.0023185339290102</c:v>
                </c:pt>
                <c:pt idx="185">
                  <c:v>-4.000334360008944</c:v>
                </c:pt>
                <c:pt idx="186">
                  <c:v>-3.9983384390935521</c:v>
                </c:pt>
                <c:pt idx="187">
                  <c:v>-3.9963307535821313</c:v>
                </c:pt>
                <c:pt idx="188">
                  <c:v>-3.9943112857347463</c:v>
                </c:pt>
                <c:pt idx="189">
                  <c:v>-3.9922800176713533</c:v>
                </c:pt>
                <c:pt idx="190">
                  <c:v>-3.9902369313709114</c:v>
                </c:pt>
                <c:pt idx="191">
                  <c:v>-3.9881820086705142</c:v>
                </c:pt>
                <c:pt idx="192">
                  <c:v>-3.9861152312644368</c:v>
                </c:pt>
                <c:pt idx="193">
                  <c:v>-3.9840365807032798</c:v>
                </c:pt>
                <c:pt idx="194">
                  <c:v>-3.9819460383930152</c:v>
                </c:pt>
                <c:pt idx="195">
                  <c:v>-3.9798435855940584</c:v>
                </c:pt>
                <c:pt idx="196">
                  <c:v>-3.9777292034203207</c:v>
                </c:pt>
                <c:pt idx="197">
                  <c:v>-3.9756028728382682</c:v>
                </c:pt>
                <c:pt idx="198">
                  <c:v>-3.9734645746659645</c:v>
                </c:pt>
                <c:pt idx="199">
                  <c:v>-3.971314289572053</c:v>
                </c:pt>
                <c:pt idx="200">
                  <c:v>-3.969151998074834</c:v>
                </c:pt>
                <c:pt idx="201">
                  <c:v>-3.966977680541202</c:v>
                </c:pt>
                <c:pt idx="202">
                  <c:v>-3.9647913171856861</c:v>
                </c:pt>
                <c:pt idx="203">
                  <c:v>-3.9625928880694294</c:v>
                </c:pt>
                <c:pt idx="204">
                  <c:v>-3.9603823730991157</c:v>
                </c:pt>
                <c:pt idx="205">
                  <c:v>-3.9581597520259679</c:v>
                </c:pt>
                <c:pt idx="206">
                  <c:v>-3.9559250044447047</c:v>
                </c:pt>
                <c:pt idx="207">
                  <c:v>-3.9536781097924125</c:v>
                </c:pt>
                <c:pt idx="208">
                  <c:v>-3.9514190473475481</c:v>
                </c:pt>
                <c:pt idx="209">
                  <c:v>-3.9491477962287842</c:v>
                </c:pt>
                <c:pt idx="210">
                  <c:v>-3.9468643353939501</c:v>
                </c:pt>
                <c:pt idx="211">
                  <c:v>-3.9445686436388838</c:v>
                </c:pt>
                <c:pt idx="212">
                  <c:v>-3.9422606995963534</c:v>
                </c:pt>
                <c:pt idx="213">
                  <c:v>-3.9399404817348609</c:v>
                </c:pt>
                <c:pt idx="214">
                  <c:v>-3.9376079683575309</c:v>
                </c:pt>
                <c:pt idx="215">
                  <c:v>-3.9352631376009226</c:v>
                </c:pt>
                <c:pt idx="216">
                  <c:v>-3.9329059674338791</c:v>
                </c:pt>
                <c:pt idx="217">
                  <c:v>-3.9305364356563022</c:v>
                </c:pt>
                <c:pt idx="218">
                  <c:v>-3.9281545198979666</c:v>
                </c:pt>
                <c:pt idx="219">
                  <c:v>-3.9257601976173131</c:v>
                </c:pt>
                <c:pt idx="220">
                  <c:v>-3.9233534461001849</c:v>
                </c:pt>
                <c:pt idx="221">
                  <c:v>-3.9209342424586078</c:v>
                </c:pt>
                <c:pt idx="222">
                  <c:v>-3.9185025636295121</c:v>
                </c:pt>
                <c:pt idx="223">
                  <c:v>-3.9160583863734848</c:v>
                </c:pt>
                <c:pt idx="224">
                  <c:v>-3.9136016872734332</c:v>
                </c:pt>
                <c:pt idx="225">
                  <c:v>-3.9111324427333374</c:v>
                </c:pt>
                <c:pt idx="226">
                  <c:v>-3.9086506289768859</c:v>
                </c:pt>
                <c:pt idx="227">
                  <c:v>-3.9061562220461625</c:v>
                </c:pt>
                <c:pt idx="228">
                  <c:v>-3.903649197800291</c:v>
                </c:pt>
                <c:pt idx="229">
                  <c:v>-3.9011295319140813</c:v>
                </c:pt>
                <c:pt idx="230">
                  <c:v>-3.8985971998766265</c:v>
                </c:pt>
                <c:pt idx="231">
                  <c:v>-3.8960521769899223</c:v>
                </c:pt>
                <c:pt idx="232">
                  <c:v>-3.8934944383674628</c:v>
                </c:pt>
                <c:pt idx="233">
                  <c:v>-3.8909239589327869</c:v>
                </c:pt>
                <c:pt idx="234">
                  <c:v>-3.8883407134180539</c:v>
                </c:pt>
                <c:pt idx="235">
                  <c:v>-3.8857446763625694</c:v>
                </c:pt>
                <c:pt idx="236">
                  <c:v>-3.8831358221113028</c:v>
                </c:pt>
                <c:pt idx="237">
                  <c:v>-3.8805141248134114</c:v>
                </c:pt>
                <c:pt idx="238">
                  <c:v>-3.8778795584207009</c:v>
                </c:pt>
                <c:pt idx="239">
                  <c:v>-3.8752320966861133</c:v>
                </c:pt>
                <c:pt idx="240">
                  <c:v>-3.872571713162166</c:v>
                </c:pt>
                <c:pt idx="241">
                  <c:v>-3.8698983811993912</c:v>
                </c:pt>
                <c:pt idx="242">
                  <c:v>-3.8672120739447347</c:v>
                </c:pt>
                <c:pt idx="243">
                  <c:v>-3.8645127643399726</c:v>
                </c:pt>
                <c:pt idx="244">
                  <c:v>-3.8618004251200775</c:v>
                </c:pt>
                <c:pt idx="245">
                  <c:v>-3.8590750288115734</c:v>
                </c:pt>
                <c:pt idx="246">
                  <c:v>-3.8563365477308706</c:v>
                </c:pt>
                <c:pt idx="247">
                  <c:v>-3.8535849539825904</c:v>
                </c:pt>
                <c:pt idx="248">
                  <c:v>-3.8508202194578707</c:v>
                </c:pt>
                <c:pt idx="249">
                  <c:v>-3.8480423158326236</c:v>
                </c:pt>
                <c:pt idx="250">
                  <c:v>-3.8452512145658138</c:v>
                </c:pt>
                <c:pt idx="251">
                  <c:v>-3.8424468868976631</c:v>
                </c:pt>
                <c:pt idx="252">
                  <c:v>-3.8396293038479188</c:v>
                </c:pt>
                <c:pt idx="253">
                  <c:v>-3.8367984362139915</c:v>
                </c:pt>
                <c:pt idx="254">
                  <c:v>-3.8339542545691634</c:v>
                </c:pt>
                <c:pt idx="255">
                  <c:v>-3.8310967292607261</c:v>
                </c:pt>
                <c:pt idx="256">
                  <c:v>-3.8282258304081123</c:v>
                </c:pt>
                <c:pt idx="257">
                  <c:v>-3.825341527900989</c:v>
                </c:pt>
                <c:pt idx="258">
                  <c:v>-3.822443791397363</c:v>
                </c:pt>
                <c:pt idx="259">
                  <c:v>-3.8195325903216255</c:v>
                </c:pt>
                <c:pt idx="260">
                  <c:v>-3.8166078938625798</c:v>
                </c:pt>
                <c:pt idx="261">
                  <c:v>-3.813669670971477</c:v>
                </c:pt>
                <c:pt idx="262">
                  <c:v>-3.8107178903599825</c:v>
                </c:pt>
                <c:pt idx="263">
                  <c:v>-3.8077525204981382</c:v>
                </c:pt>
                <c:pt idx="264">
                  <c:v>-3.804773529612318</c:v>
                </c:pt>
                <c:pt idx="265">
                  <c:v>-3.8017808856831348</c:v>
                </c:pt>
                <c:pt idx="266">
                  <c:v>-3.7987745564433122</c:v>
                </c:pt>
                <c:pt idx="267">
                  <c:v>-3.7957545093755609</c:v>
                </c:pt>
                <c:pt idx="268">
                  <c:v>-3.7927207117104103</c:v>
                </c:pt>
                <c:pt idx="269">
                  <c:v>-3.7896731304240108</c:v>
                </c:pt>
                <c:pt idx="270">
                  <c:v>-3.7866117322359139</c:v>
                </c:pt>
                <c:pt idx="271">
                  <c:v>-3.7835364836068455</c:v>
                </c:pt>
                <c:pt idx="272">
                  <c:v>-3.7804473507363907</c:v>
                </c:pt>
                <c:pt idx="273">
                  <c:v>-3.7773442995607214</c:v>
                </c:pt>
                <c:pt idx="274">
                  <c:v>-3.7742272957502667</c:v>
                </c:pt>
                <c:pt idx="275">
                  <c:v>-3.7710963047073314</c:v>
                </c:pt>
                <c:pt idx="276">
                  <c:v>-3.7679512915636977</c:v>
                </c:pt>
                <c:pt idx="277">
                  <c:v>-3.764792221178241</c:v>
                </c:pt>
                <c:pt idx="278">
                  <c:v>-3.7616190581344386</c:v>
                </c:pt>
                <c:pt idx="279">
                  <c:v>-3.7584317667379086</c:v>
                </c:pt>
                <c:pt idx="280">
                  <c:v>-3.7552303110138809</c:v>
                </c:pt>
                <c:pt idx="281">
                  <c:v>-3.7520146547046678</c:v>
                </c:pt>
                <c:pt idx="282">
                  <c:v>-3.7487847612670606</c:v>
                </c:pt>
                <c:pt idx="283">
                  <c:v>-3.7455405938697379</c:v>
                </c:pt>
                <c:pt idx="284">
                  <c:v>-3.7422821153906085</c:v>
                </c:pt>
                <c:pt idx="285">
                  <c:v>-3.7390092884141248</c:v>
                </c:pt>
                <c:pt idx="286">
                  <c:v>-3.735722075228586</c:v>
                </c:pt>
                <c:pt idx="287">
                  <c:v>-3.7324204378233765</c:v>
                </c:pt>
                <c:pt idx="288">
                  <c:v>-3.7291043378861777</c:v>
                </c:pt>
                <c:pt idx="289">
                  <c:v>-3.7257737368001447</c:v>
                </c:pt>
                <c:pt idx="290">
                  <c:v>-3.7224285956410688</c:v>
                </c:pt>
                <c:pt idx="291">
                  <c:v>-3.7190688751744516</c:v>
                </c:pt>
                <c:pt idx="292">
                  <c:v>-3.7156945358525784</c:v>
                </c:pt>
                <c:pt idx="293">
                  <c:v>-3.7123055378115741</c:v>
                </c:pt>
                <c:pt idx="294">
                  <c:v>-3.708901840868347</c:v>
                </c:pt>
                <c:pt idx="295">
                  <c:v>-3.7054834045175697</c:v>
                </c:pt>
                <c:pt idx="296">
                  <c:v>-3.7020501879285814</c:v>
                </c:pt>
                <c:pt idx="297">
                  <c:v>-3.6986021499422383</c:v>
                </c:pt>
                <c:pt idx="298">
                  <c:v>-3.6951392490677515</c:v>
                </c:pt>
                <c:pt idx="299">
                  <c:v>-3.6916614434794841</c:v>
                </c:pt>
                <c:pt idx="300">
                  <c:v>-3.68816869101367</c:v>
                </c:pt>
                <c:pt idx="301">
                  <c:v>-3.6846609491651039</c:v>
                </c:pt>
                <c:pt idx="302">
                  <c:v>-3.6811381750838295</c:v>
                </c:pt>
                <c:pt idx="303">
                  <c:v>-3.6776003255717002</c:v>
                </c:pt>
                <c:pt idx="304">
                  <c:v>-3.6740473570789791</c:v>
                </c:pt>
                <c:pt idx="305">
                  <c:v>-3.6704792257008316</c:v>
                </c:pt>
                <c:pt idx="306">
                  <c:v>-3.6668958871737982</c:v>
                </c:pt>
                <c:pt idx="307">
                  <c:v>-3.6632972968722064</c:v>
                </c:pt>
                <c:pt idx="308">
                  <c:v>-3.6596834098045559</c:v>
                </c:pt>
                <c:pt idx="309">
                  <c:v>-3.6560541806098246</c:v>
                </c:pt>
                <c:pt idx="310">
                  <c:v>-3.6524095635537486</c:v>
                </c:pt>
                <c:pt idx="311">
                  <c:v>-3.6487495125250056</c:v>
                </c:pt>
                <c:pt idx="312">
                  <c:v>-3.6450739810314499</c:v>
                </c:pt>
                <c:pt idx="313">
                  <c:v>-3.6413829221961644</c:v>
                </c:pt>
                <c:pt idx="314">
                  <c:v>-3.637676288753529</c:v>
                </c:pt>
                <c:pt idx="315">
                  <c:v>-3.6339540330452524</c:v>
                </c:pt>
                <c:pt idx="316">
                  <c:v>-3.6302161070162722</c:v>
                </c:pt>
                <c:pt idx="317">
                  <c:v>-3.6264624622107018</c:v>
                </c:pt>
                <c:pt idx="318">
                  <c:v>-3.6226930497676193</c:v>
                </c:pt>
                <c:pt idx="319">
                  <c:v>-3.6189078204168599</c:v>
                </c:pt>
                <c:pt idx="320">
                  <c:v>-3.6151067244747321</c:v>
                </c:pt>
                <c:pt idx="321">
                  <c:v>-3.6112897118396412</c:v>
                </c:pt>
                <c:pt idx="322">
                  <c:v>-3.6074567319877455</c:v>
                </c:pt>
                <c:pt idx="323">
                  <c:v>-3.6036077339684001</c:v>
                </c:pt>
                <c:pt idx="324">
                  <c:v>-3.5997426663997065</c:v>
                </c:pt>
                <c:pt idx="325">
                  <c:v>-3.5958614774638495</c:v>
                </c:pt>
                <c:pt idx="326">
                  <c:v>-3.5919641149024426</c:v>
                </c:pt>
                <c:pt idx="327">
                  <c:v>-3.5880505260118096</c:v>
                </c:pt>
                <c:pt idx="328">
                  <c:v>-3.584120657638183</c:v>
                </c:pt>
                <c:pt idx="329">
                  <c:v>-3.5801744561728102</c:v>
                </c:pt>
                <c:pt idx="330">
                  <c:v>-3.576211867547022</c:v>
                </c:pt>
                <c:pt idx="331">
                  <c:v>-3.5722328372272196</c:v>
                </c:pt>
                <c:pt idx="332">
                  <c:v>-3.5682373102097751</c:v>
                </c:pt>
                <c:pt idx="333">
                  <c:v>-3.56422523101587</c:v>
                </c:pt>
                <c:pt idx="334">
                  <c:v>-3.5601965436862542</c:v>
                </c:pt>
                <c:pt idx="335">
                  <c:v>-3.5561511917759265</c:v>
                </c:pt>
                <c:pt idx="336">
                  <c:v>-3.5520891183487424</c:v>
                </c:pt>
                <c:pt idx="337">
                  <c:v>-3.5480102659719166</c:v>
                </c:pt>
                <c:pt idx="338">
                  <c:v>-3.54391457671049</c:v>
                </c:pt>
                <c:pt idx="339">
                  <c:v>-3.5398019921216504</c:v>
                </c:pt>
                <c:pt idx="340">
                  <c:v>-3.5356724532490476</c:v>
                </c:pt>
                <c:pt idx="341">
                  <c:v>-3.5315259006169271</c:v>
                </c:pt>
                <c:pt idx="342">
                  <c:v>-3.5273622742242816</c:v>
                </c:pt>
                <c:pt idx="343">
                  <c:v>-3.5231815135388045</c:v>
                </c:pt>
                <c:pt idx="344">
                  <c:v>-3.5189835574908281</c:v>
                </c:pt>
                <c:pt idx="345">
                  <c:v>-3.5147683444671634</c:v>
                </c:pt>
                <c:pt idx="346">
                  <c:v>-3.5105358123047918</c:v>
                </c:pt>
                <c:pt idx="347">
                  <c:v>-3.5062858982845126</c:v>
                </c:pt>
                <c:pt idx="348">
                  <c:v>-3.5020185391244847</c:v>
                </c:pt>
                <c:pt idx="349">
                  <c:v>-3.49773367097364</c:v>
                </c:pt>
                <c:pt idx="350">
                  <c:v>-3.4934312294050298</c:v>
                </c:pt>
                <c:pt idx="351">
                  <c:v>-3.4891111494090055</c:v>
                </c:pt>
                <c:pt idx="352">
                  <c:v>-3.4847733653864124</c:v>
                </c:pt>
                <c:pt idx="353">
                  <c:v>-3.48041781114153</c:v>
                </c:pt>
                <c:pt idx="354">
                  <c:v>-3.4760444198750244</c:v>
                </c:pt>
                <c:pt idx="355">
                  <c:v>-3.4716531241766839</c:v>
                </c:pt>
                <c:pt idx="356">
                  <c:v>-3.4672438560181424</c:v>
                </c:pt>
                <c:pt idx="357">
                  <c:v>-3.4628165467454064</c:v>
                </c:pt>
                <c:pt idx="358">
                  <c:v>-3.458371127071294</c:v>
                </c:pt>
                <c:pt idx="359">
                  <c:v>-3.4539075270677624</c:v>
                </c:pt>
                <c:pt idx="360">
                  <c:v>-3.4494256761580901</c:v>
                </c:pt>
                <c:pt idx="361">
                  <c:v>-3.4449255031089496</c:v>
                </c:pt>
                <c:pt idx="362">
                  <c:v>-3.4404069360223328</c:v>
                </c:pt>
                <c:pt idx="363">
                  <c:v>-3.4358699023273678</c:v>
                </c:pt>
                <c:pt idx="364">
                  <c:v>-3.4313143287719869</c:v>
                </c:pt>
                <c:pt idx="365">
                  <c:v>-3.4267401414144643</c:v>
                </c:pt>
                <c:pt idx="366">
                  <c:v>-3.4221472656148015</c:v>
                </c:pt>
                <c:pt idx="367">
                  <c:v>-3.4175356260259941</c:v>
                </c:pt>
                <c:pt idx="368">
                  <c:v>-3.4129051465851408</c:v>
                </c:pt>
                <c:pt idx="369">
                  <c:v>-3.4082557505043698</c:v>
                </c:pt>
                <c:pt idx="370">
                  <c:v>-3.4035873602617115</c:v>
                </c:pt>
                <c:pt idx="371">
                  <c:v>-3.3988998975917002</c:v>
                </c:pt>
                <c:pt idx="372">
                  <c:v>-3.394193283475885</c:v>
                </c:pt>
                <c:pt idx="373">
                  <c:v>-3.3894674381331842</c:v>
                </c:pt>
                <c:pt idx="374">
                  <c:v>-3.384722281010041</c:v>
                </c:pt>
                <c:pt idx="375">
                  <c:v>-3.3799577307704491</c:v>
                </c:pt>
                <c:pt idx="376">
                  <c:v>-3.3751737052857593</c:v>
                </c:pt>
                <c:pt idx="377">
                  <c:v>-3.3703701216243691</c:v>
                </c:pt>
                <c:pt idx="378">
                  <c:v>-3.3655468960411881</c:v>
                </c:pt>
                <c:pt idx="379">
                  <c:v>-3.360703943966965</c:v>
                </c:pt>
                <c:pt idx="380">
                  <c:v>-3.3558411799973658</c:v>
                </c:pt>
                <c:pt idx="381">
                  <c:v>-3.3509585178819337</c:v>
                </c:pt>
                <c:pt idx="382">
                  <c:v>-3.3460558705128083</c:v>
                </c:pt>
                <c:pt idx="383">
                  <c:v>-3.3411331499132748</c:v>
                </c:pt>
                <c:pt idx="384">
                  <c:v>-3.336190267226065</c:v>
                </c:pt>
                <c:pt idx="385">
                  <c:v>-3.3312271327015281</c:v>
                </c:pt>
                <c:pt idx="386">
                  <c:v>-3.3262436556855124</c:v>
                </c:pt>
                <c:pt idx="387">
                  <c:v>-3.3212397446070945</c:v>
                </c:pt>
                <c:pt idx="388">
                  <c:v>-3.3162153069660394</c:v>
                </c:pt>
                <c:pt idx="389">
                  <c:v>-3.3111702493200665</c:v>
                </c:pt>
                <c:pt idx="390">
                  <c:v>-3.3061044772718757</c:v>
                </c:pt>
                <c:pt idx="391">
                  <c:v>-3.3010178954559306</c:v>
                </c:pt>
                <c:pt idx="392">
                  <c:v>-3.2959104075250436</c:v>
                </c:pt>
                <c:pt idx="393">
                  <c:v>-3.2907819161366296</c:v>
                </c:pt>
                <c:pt idx="394">
                  <c:v>-3.2856323229388003</c:v>
                </c:pt>
                <c:pt idx="395">
                  <c:v>-3.2804615285561516</c:v>
                </c:pt>
                <c:pt idx="396">
                  <c:v>-3.2752694325752878</c:v>
                </c:pt>
                <c:pt idx="397">
                  <c:v>-3.2700559335301214</c:v>
                </c:pt>
                <c:pt idx="398">
                  <c:v>-3.2648209288868273</c:v>
                </c:pt>
                <c:pt idx="399">
                  <c:v>-3.2595643150285696</c:v>
                </c:pt>
                <c:pt idx="400">
                  <c:v>-3.2542859872399608</c:v>
                </c:pt>
                <c:pt idx="401">
                  <c:v>-3.2489858396911147</c:v>
                </c:pt>
                <c:pt idx="402">
                  <c:v>-3.2436637654215597</c:v>
                </c:pt>
                <c:pt idx="403">
                  <c:v>-3.23831965632372</c:v>
                </c:pt>
                <c:pt idx="404">
                  <c:v>-3.2329534031261158</c:v>
                </c:pt>
                <c:pt idx="405">
                  <c:v>-3.2275648953762799</c:v>
                </c:pt>
                <c:pt idx="406">
                  <c:v>-3.2221540214232807</c:v>
                </c:pt>
                <c:pt idx="407">
                  <c:v>-3.2167206683999687</c:v>
                </c:pt>
                <c:pt idx="408">
                  <c:v>-3.2112647222048243</c:v>
                </c:pt>
                <c:pt idx="409">
                  <c:v>-3.2057860674834933</c:v>
                </c:pt>
                <c:pt idx="410">
                  <c:v>-3.2002845876099455</c:v>
                </c:pt>
                <c:pt idx="411">
                  <c:v>-3.1947601646672341</c:v>
                </c:pt>
                <c:pt idx="412">
                  <c:v>-3.1892126794279236</c:v>
                </c:pt>
                <c:pt idx="413">
                  <c:v>-3.1836420113341046</c:v>
                </c:pt>
                <c:pt idx="414">
                  <c:v>-3.1780480384769869</c:v>
                </c:pt>
                <c:pt idx="415">
                  <c:v>-3.1724306375761469</c:v>
                </c:pt>
                <c:pt idx="416">
                  <c:v>-3.1667896839582763</c:v>
                </c:pt>
                <c:pt idx="417">
                  <c:v>-3.1611250515355627</c:v>
                </c:pt>
                <c:pt idx="418">
                  <c:v>-3.155436612783598</c:v>
                </c:pt>
                <c:pt idx="419">
                  <c:v>-3.1497242387188655</c:v>
                </c:pt>
                <c:pt idx="420">
                  <c:v>-3.1439877988757265</c:v>
                </c:pt>
                <c:pt idx="421">
                  <c:v>-3.1382271612829524</c:v>
                </c:pt>
                <c:pt idx="422">
                  <c:v>-3.1324421924398065</c:v>
                </c:pt>
                <c:pt idx="423">
                  <c:v>-3.1266327572915484</c:v>
                </c:pt>
                <c:pt idx="424">
                  <c:v>-3.1207987192044899</c:v>
                </c:pt>
                <c:pt idx="425">
                  <c:v>-3.1149399399405064</c:v>
                </c:pt>
                <c:pt idx="426">
                  <c:v>-3.1090562796310293</c:v>
                </c:pt>
                <c:pt idx="427">
                  <c:v>-3.1031475967504485</c:v>
                </c:pt>
                <c:pt idx="428">
                  <c:v>-3.0972137480889854</c:v>
                </c:pt>
                <c:pt idx="429">
                  <c:v>-3.0912545887249605</c:v>
                </c:pt>
                <c:pt idx="430">
                  <c:v>-3.0852699719964969</c:v>
                </c:pt>
                <c:pt idx="431">
                  <c:v>-3.0792597494725418</c:v>
                </c:pt>
                <c:pt idx="432">
                  <c:v>-3.0732237709233923</c:v>
                </c:pt>
                <c:pt idx="433">
                  <c:v>-3.0671618842904067</c:v>
                </c:pt>
                <c:pt idx="434">
                  <c:v>-3.0610739356551839</c:v>
                </c:pt>
                <c:pt idx="435">
                  <c:v>-3.0549597692080193</c:v>
                </c:pt>
                <c:pt idx="436">
                  <c:v>-3.0488192272156578</c:v>
                </c:pt>
                <c:pt idx="437">
                  <c:v>-3.0426521499883417</c:v>
                </c:pt>
                <c:pt idx="438">
                  <c:v>-3.0364583758460828</c:v>
                </c:pt>
                <c:pt idx="439">
                  <c:v>-3.0302377410842478</c:v>
                </c:pt>
                <c:pt idx="440">
                  <c:v>-3.0239900799383084</c:v>
                </c:pt>
                <c:pt idx="441">
                  <c:v>-3.0177152245478065</c:v>
                </c:pt>
                <c:pt idx="442">
                  <c:v>-3.0114130049195027</c:v>
                </c:pt>
                <c:pt idx="443">
                  <c:v>-3.005083248889687</c:v>
                </c:pt>
                <c:pt idx="444">
                  <c:v>-2.9987257820855935</c:v>
                </c:pt>
                <c:pt idx="445">
                  <c:v>-2.9923404278859493</c:v>
                </c:pt>
                <c:pt idx="446">
                  <c:v>-2.9859270073806012</c:v>
                </c:pt>
                <c:pt idx="447">
                  <c:v>-2.9794853393291758</c:v>
                </c:pt>
                <c:pt idx="448">
                  <c:v>-2.9730152401187704</c:v>
                </c:pt>
                <c:pt idx="449">
                  <c:v>-2.9665165237206792</c:v>
                </c:pt>
                <c:pt idx="450">
                  <c:v>-2.9599890016460511</c:v>
                </c:pt>
                <c:pt idx="451">
                  <c:v>-2.9534324829004812</c:v>
                </c:pt>
                <c:pt idx="452">
                  <c:v>-2.9468467739375614</c:v>
                </c:pt>
                <c:pt idx="453">
                  <c:v>-2.9402316786112443</c:v>
                </c:pt>
                <c:pt idx="454">
                  <c:v>-2.933586998127105</c:v>
                </c:pt>
                <c:pt idx="455">
                  <c:v>-2.926912530992348</c:v>
                </c:pt>
                <c:pt idx="456">
                  <c:v>-2.9202080729646798</c:v>
                </c:pt>
                <c:pt idx="457">
                  <c:v>-2.9134734169997998</c:v>
                </c:pt>
                <c:pt idx="458">
                  <c:v>-2.9067083531977</c:v>
                </c:pt>
                <c:pt idx="459">
                  <c:v>-2.8999126687475405</c:v>
                </c:pt>
                <c:pt idx="460">
                  <c:v>-2.8930861478711725</c:v>
                </c:pt>
                <c:pt idx="461">
                  <c:v>-2.8862285717652392</c:v>
                </c:pt>
                <c:pt idx="462">
                  <c:v>-2.8793397185417948</c:v>
                </c:pt>
                <c:pt idx="463">
                  <c:v>-2.8724193631674035</c:v>
                </c:pt>
                <c:pt idx="464">
                  <c:v>-2.8654672774006928</c:v>
                </c:pt>
                <c:pt idx="465">
                  <c:v>-2.8584832297282419</c:v>
                </c:pt>
                <c:pt idx="466">
                  <c:v>-2.8514669852988783</c:v>
                </c:pt>
                <c:pt idx="467">
                  <c:v>-2.8444183058561729</c:v>
                </c:pt>
                <c:pt idx="468">
                  <c:v>-2.8373369496692393</c:v>
                </c:pt>
                <c:pt idx="469">
                  <c:v>-2.8302226714616108</c:v>
                </c:pt>
                <c:pt idx="470">
                  <c:v>-2.8230752223383542</c:v>
                </c:pt>
                <c:pt idx="471">
                  <c:v>-2.8158943497110247</c:v>
                </c:pt>
                <c:pt idx="472">
                  <c:v>-2.8086797972208646</c:v>
                </c:pt>
                <c:pt idx="473">
                  <c:v>-2.8014313046596686</c:v>
                </c:pt>
                <c:pt idx="474">
                  <c:v>-2.7941486078886486</c:v>
                </c:pt>
                <c:pt idx="475">
                  <c:v>-2.7868314387550219</c:v>
                </c:pt>
                <c:pt idx="476">
                  <c:v>-2.7794795250062672</c:v>
                </c:pt>
                <c:pt idx="477">
                  <c:v>-2.7720925902020532</c:v>
                </c:pt>
                <c:pt idx="478">
                  <c:v>-2.7646703536236594</c:v>
                </c:pt>
                <c:pt idx="479">
                  <c:v>-2.7572125301808734</c:v>
                </c:pt>
                <c:pt idx="480">
                  <c:v>-2.7497188303162252</c:v>
                </c:pt>
                <c:pt idx="481">
                  <c:v>-2.7421889599065175</c:v>
                </c:pt>
                <c:pt idx="482">
                  <c:v>-2.734622620161542</c:v>
                </c:pt>
                <c:pt idx="483">
                  <c:v>-2.7270195075197976</c:v>
                </c:pt>
                <c:pt idx="484">
                  <c:v>-2.7193793135412867</c:v>
                </c:pt>
                <c:pt idx="485">
                  <c:v>-2.7117017247970674</c:v>
                </c:pt>
                <c:pt idx="486">
                  <c:v>-2.7039864227556465</c:v>
                </c:pt>
                <c:pt idx="487">
                  <c:v>-2.6962330836659514</c:v>
                </c:pt>
                <c:pt idx="488">
                  <c:v>-2.6884413784367811</c:v>
                </c:pt>
                <c:pt idx="489">
                  <c:v>-2.6806109725127327</c:v>
                </c:pt>
                <c:pt idx="490">
                  <c:v>-2.6727415257463125</c:v>
                </c:pt>
                <c:pt idx="491">
                  <c:v>-2.664832692266089</c:v>
                </c:pt>
                <c:pt idx="492">
                  <c:v>-2.6568841203409499</c:v>
                </c:pt>
                <c:pt idx="493">
                  <c:v>-2.6488954522400658</c:v>
                </c:pt>
                <c:pt idx="494">
                  <c:v>-2.6408663240884915</c:v>
                </c:pt>
                <c:pt idx="495">
                  <c:v>-2.6327963657183155</c:v>
                </c:pt>
                <c:pt idx="496">
                  <c:v>-2.62468520051508</c:v>
                </c:pt>
                <c:pt idx="497">
                  <c:v>-2.6165324452592991</c:v>
                </c:pt>
                <c:pt idx="498">
                  <c:v>-2.608337709962937</c:v>
                </c:pt>
                <c:pt idx="499">
                  <c:v>-2.6001005977006324</c:v>
                </c:pt>
                <c:pt idx="500">
                  <c:v>-2.5918207044353969</c:v>
                </c:pt>
                <c:pt idx="501">
                  <c:v>-2.5834976188387015</c:v>
                </c:pt>
                <c:pt idx="502">
                  <c:v>-2.5751309221045138</c:v>
                </c:pt>
                <c:pt idx="503">
                  <c:v>-2.5667201877572978</c:v>
                </c:pt>
                <c:pt idx="504">
                  <c:v>-2.5582649814534939</c:v>
                </c:pt>
                <c:pt idx="505">
                  <c:v>-2.5497648607763765</c:v>
                </c:pt>
                <c:pt idx="506">
                  <c:v>-2.5412193750239549</c:v>
                </c:pt>
                <c:pt idx="507">
                  <c:v>-2.5326280649895474</c:v>
                </c:pt>
                <c:pt idx="508">
                  <c:v>-2.5239904627348682</c:v>
                </c:pt>
                <c:pt idx="509">
                  <c:v>-2.5153060913552565</c:v>
                </c:pt>
                <c:pt idx="510">
                  <c:v>-2.5065744647365888</c:v>
                </c:pt>
                <c:pt idx="511">
                  <c:v>-2.497795087303714</c:v>
                </c:pt>
                <c:pt idx="512">
                  <c:v>-2.4889674537598911</c:v>
                </c:pt>
                <c:pt idx="513">
                  <c:v>-2.4800910488169201</c:v>
                </c:pt>
                <c:pt idx="514">
                  <c:v>-2.4711653469155026</c:v>
                </c:pt>
                <c:pt idx="515">
                  <c:v>-2.4621898119354211</c:v>
                </c:pt>
                <c:pt idx="516">
                  <c:v>-2.4531638968950999</c:v>
                </c:pt>
                <c:pt idx="517">
                  <c:v>-2.444087043640002</c:v>
                </c:pt>
                <c:pt idx="518">
                  <c:v>-2.4349586825194032</c:v>
                </c:pt>
                <c:pt idx="519">
                  <c:v>-2.4257782320510604</c:v>
                </c:pt>
                <c:pt idx="520">
                  <c:v>-2.4165450985730113</c:v>
                </c:pt>
                <c:pt idx="521">
                  <c:v>-2.4072586758821992</c:v>
                </c:pt>
                <c:pt idx="522">
                  <c:v>-2.3979183448590038</c:v>
                </c:pt>
                <c:pt idx="523">
                  <c:v>-2.3885234730772478</c:v>
                </c:pt>
                <c:pt idx="524">
                  <c:v>-2.3790734143987766</c:v>
                </c:pt>
                <c:pt idx="525">
                  <c:v>-2.3695675085520191</c:v>
                </c:pt>
                <c:pt idx="526">
                  <c:v>-2.3600050806937256</c:v>
                </c:pt>
                <c:pt idx="527">
                  <c:v>-2.3503854409529086</c:v>
                </c:pt>
                <c:pt idx="528">
                  <c:v>-2.3407078839562487</c:v>
                </c:pt>
                <c:pt idx="529">
                  <c:v>-2.3309716883340452</c:v>
                </c:pt>
                <c:pt idx="530">
                  <c:v>-2.3211761162055704</c:v>
                </c:pt>
                <c:pt idx="531">
                  <c:v>-2.3113204126429294</c:v>
                </c:pt>
                <c:pt idx="532">
                  <c:v>-2.3014038051122054</c:v>
                </c:pt>
                <c:pt idx="533">
                  <c:v>-2.2914255028908159</c:v>
                </c:pt>
                <c:pt idx="534">
                  <c:v>-2.2813846964596372</c:v>
                </c:pt>
                <c:pt idx="535">
                  <c:v>-2.2717477784979652</c:v>
                </c:pt>
                <c:pt idx="536">
                  <c:v>-2.2699651308975839</c:v>
                </c:pt>
                <c:pt idx="537">
                  <c:v>-2.2681777493793609</c:v>
                </c:pt>
                <c:pt idx="538">
                  <c:v>-2.2663856227431003</c:v>
                </c:pt>
                <c:pt idx="539">
                  <c:v>-2.2645887397233713</c:v>
                </c:pt>
                <c:pt idx="540">
                  <c:v>-2.2627870889890302</c:v>
                </c:pt>
                <c:pt idx="541">
                  <c:v>-2.2609806591426818</c:v>
                </c:pt>
                <c:pt idx="542">
                  <c:v>-2.2591694387202095</c:v>
                </c:pt>
                <c:pt idx="543">
                  <c:v>-2.2573534161902393</c:v>
                </c:pt>
                <c:pt idx="544">
                  <c:v>-2.2555325799536554</c:v>
                </c:pt>
                <c:pt idx="545">
                  <c:v>-2.2537069183430432</c:v>
                </c:pt>
                <c:pt idx="546">
                  <c:v>-2.2518764196221999</c:v>
                </c:pt>
                <c:pt idx="547">
                  <c:v>-2.250041071985565</c:v>
                </c:pt>
                <c:pt idx="548">
                  <c:v>-2.2482008635577202</c:v>
                </c:pt>
                <c:pt idx="549">
                  <c:v>-2.2463557823928291</c:v>
                </c:pt>
                <c:pt idx="550">
                  <c:v>-2.2445058164740854</c:v>
                </c:pt>
                <c:pt idx="551">
                  <c:v>-2.2426509537131603</c:v>
                </c:pt>
                <c:pt idx="552">
                  <c:v>-2.2407911819496666</c:v>
                </c:pt>
                <c:pt idx="553">
                  <c:v>-2.2389264889505593</c:v>
                </c:pt>
                <c:pt idx="554">
                  <c:v>-2.237056862409597</c:v>
                </c:pt>
                <c:pt idx="555">
                  <c:v>-2.2351822899467311</c:v>
                </c:pt>
                <c:pt idx="556">
                  <c:v>-2.2333027591075596</c:v>
                </c:pt>
                <c:pt idx="557">
                  <c:v>-2.2314182573627113</c:v>
                </c:pt>
                <c:pt idx="558">
                  <c:v>-2.229528772107261</c:v>
                </c:pt>
                <c:pt idx="559">
                  <c:v>-2.2276342906601263</c:v>
                </c:pt>
                <c:pt idx="560">
                  <c:v>-2.225734800263472</c:v>
                </c:pt>
                <c:pt idx="561">
                  <c:v>-2.2238302880820644</c:v>
                </c:pt>
                <c:pt idx="562">
                  <c:v>-2.2219207412026947</c:v>
                </c:pt>
                <c:pt idx="563">
                  <c:v>-2.2200061466335113</c:v>
                </c:pt>
                <c:pt idx="564">
                  <c:v>-2.2180864913034126</c:v>
                </c:pt>
                <c:pt idx="565">
                  <c:v>-2.2161617620613963</c:v>
                </c:pt>
                <c:pt idx="566">
                  <c:v>-2.2142319456759147</c:v>
                </c:pt>
                <c:pt idx="567">
                  <c:v>-2.2122970288342101</c:v>
                </c:pt>
                <c:pt idx="568">
                  <c:v>-2.2103569981416729</c:v>
                </c:pt>
                <c:pt idx="569">
                  <c:v>-2.2084118401211663</c:v>
                </c:pt>
                <c:pt idx="570">
                  <c:v>-2.2064615412123341</c:v>
                </c:pt>
                <c:pt idx="571">
                  <c:v>-2.2045060877709424</c:v>
                </c:pt>
                <c:pt idx="572">
                  <c:v>-2.2025454660681665</c:v>
                </c:pt>
                <c:pt idx="573">
                  <c:v>-2.2005796622899187</c:v>
                </c:pt>
                <c:pt idx="574">
                  <c:v>-2.1986086625361176</c:v>
                </c:pt>
                <c:pt idx="575">
                  <c:v>-2.1966324528199923</c:v>
                </c:pt>
                <c:pt idx="576">
                  <c:v>-2.1946510190673538</c:v>
                </c:pt>
                <c:pt idx="577">
                  <c:v>-2.1926643471158669</c:v>
                </c:pt>
                <c:pt idx="578">
                  <c:v>-2.1906724227143104</c:v>
                </c:pt>
                <c:pt idx="579">
                  <c:v>-2.1886752315218443</c:v>
                </c:pt>
                <c:pt idx="580">
                  <c:v>-2.186672759107247</c:v>
                </c:pt>
                <c:pt idx="581">
                  <c:v>-2.184664990948145</c:v>
                </c:pt>
                <c:pt idx="582">
                  <c:v>-2.1826519124302637</c:v>
                </c:pt>
                <c:pt idx="583">
                  <c:v>-2.1806335088466389</c:v>
                </c:pt>
                <c:pt idx="584">
                  <c:v>-2.1786097653968199</c:v>
                </c:pt>
                <c:pt idx="585">
                  <c:v>-2.1765806671860886</c:v>
                </c:pt>
                <c:pt idx="586">
                  <c:v>-2.1745461992246518</c:v>
                </c:pt>
                <c:pt idx="587">
                  <c:v>-2.1725063464268111</c:v>
                </c:pt>
                <c:pt idx="588">
                  <c:v>-2.1704610936101689</c:v>
                </c:pt>
                <c:pt idx="589">
                  <c:v>-2.1684104254947685</c:v>
                </c:pt>
                <c:pt idx="590">
                  <c:v>-2.1663543267022654</c:v>
                </c:pt>
                <c:pt idx="591">
                  <c:v>-2.1642927817550759</c:v>
                </c:pt>
                <c:pt idx="592">
                  <c:v>-2.1622257750755085</c:v>
                </c:pt>
                <c:pt idx="593">
                  <c:v>-2.160153290984911</c:v>
                </c:pt>
                <c:pt idx="594">
                  <c:v>-2.1580753137027564</c:v>
                </c:pt>
                <c:pt idx="595">
                  <c:v>-2.1559918273457916</c:v>
                </c:pt>
                <c:pt idx="596">
                  <c:v>-2.1539028159271059</c:v>
                </c:pt>
                <c:pt idx="597">
                  <c:v>-2.1518082633552309</c:v>
                </c:pt>
                <c:pt idx="598">
                  <c:v>-2.1497081534332181</c:v>
                </c:pt>
                <c:pt idx="599">
                  <c:v>-2.1476024698577119</c:v>
                </c:pt>
                <c:pt idx="600">
                  <c:v>-2.1454911962179941</c:v>
                </c:pt>
                <c:pt idx="601">
                  <c:v>-2.143374315995024</c:v>
                </c:pt>
                <c:pt idx="602">
                  <c:v>-2.1412518125605038</c:v>
                </c:pt>
                <c:pt idx="603">
                  <c:v>-2.1391236691758655</c:v>
                </c:pt>
                <c:pt idx="604">
                  <c:v>-2.1369898689913067</c:v>
                </c:pt>
                <c:pt idx="605">
                  <c:v>-2.1348503950447695</c:v>
                </c:pt>
                <c:pt idx="606">
                  <c:v>-2.1327052302609482</c:v>
                </c:pt>
                <c:pt idx="607">
                  <c:v>-2.1305543574502583</c:v>
                </c:pt>
                <c:pt idx="608">
                  <c:v>-2.1283977593077918</c:v>
                </c:pt>
                <c:pt idx="609">
                  <c:v>-2.1262354184122807</c:v>
                </c:pt>
                <c:pt idx="610">
                  <c:v>-2.1240673172250313</c:v>
                </c:pt>
                <c:pt idx="611">
                  <c:v>-2.1218934380888479</c:v>
                </c:pt>
                <c:pt idx="612">
                  <c:v>-2.1197137632269492</c:v>
                </c:pt>
                <c:pt idx="613">
                  <c:v>-2.1175282747418671</c:v>
                </c:pt>
                <c:pt idx="614">
                  <c:v>-2.1153369546143357</c:v>
                </c:pt>
                <c:pt idx="615">
                  <c:v>-2.1131397847021671</c:v>
                </c:pt>
                <c:pt idx="616">
                  <c:v>-2.1109367467390987</c:v>
                </c:pt>
                <c:pt idx="617">
                  <c:v>-2.1087278223336576</c:v>
                </c:pt>
                <c:pt idx="618">
                  <c:v>-2.1065129929679847</c:v>
                </c:pt>
                <c:pt idx="619">
                  <c:v>-2.1042922399966444</c:v>
                </c:pt>
                <c:pt idx="620">
                  <c:v>-2.1020655446454399</c:v>
                </c:pt>
                <c:pt idx="621">
                  <c:v>-2.0998328880101913</c:v>
                </c:pt>
                <c:pt idx="622">
                  <c:v>-2.0975942510555248</c:v>
                </c:pt>
                <c:pt idx="623">
                  <c:v>-2.0953496146136206</c:v>
                </c:pt>
                <c:pt idx="624">
                  <c:v>-2.0930989593829481</c:v>
                </c:pt>
                <c:pt idx="625">
                  <c:v>-2.0908422659270038</c:v>
                </c:pt>
                <c:pt idx="626">
                  <c:v>-2.0885795146730333</c:v>
                </c:pt>
                <c:pt idx="627">
                  <c:v>-2.0863106859107012</c:v>
                </c:pt>
                <c:pt idx="628">
                  <c:v>-2.0840357597907975</c:v>
                </c:pt>
                <c:pt idx="629">
                  <c:v>-2.0817547163238732</c:v>
                </c:pt>
                <c:pt idx="630">
                  <c:v>-2.0794675353789138</c:v>
                </c:pt>
                <c:pt idx="631">
                  <c:v>-2.0771741966819453</c:v>
                </c:pt>
                <c:pt idx="632">
                  <c:v>-2.0748746798146627</c:v>
                </c:pt>
                <c:pt idx="633">
                  <c:v>-2.0725689642130076</c:v>
                </c:pt>
                <c:pt idx="634">
                  <c:v>-2.070257029165758</c:v>
                </c:pt>
                <c:pt idx="635">
                  <c:v>-2.0679388538130867</c:v>
                </c:pt>
                <c:pt idx="636">
                  <c:v>-2.0656144171450723</c:v>
                </c:pt>
                <c:pt idx="637">
                  <c:v>-2.0632836980002653</c:v>
                </c:pt>
                <c:pt idx="638">
                  <c:v>-2.0609466750641592</c:v>
                </c:pt>
                <c:pt idx="639">
                  <c:v>-2.0586033268676678</c:v>
                </c:pt>
                <c:pt idx="640">
                  <c:v>-2.0562536317856157</c:v>
                </c:pt>
                <c:pt idx="641">
                  <c:v>-2.0538975680351492</c:v>
                </c:pt>
                <c:pt idx="642">
                  <c:v>-2.0515351136741877</c:v>
                </c:pt>
                <c:pt idx="643">
                  <c:v>-2.0491662465997913</c:v>
                </c:pt>
                <c:pt idx="644">
                  <c:v>-2.0467909445465735</c:v>
                </c:pt>
                <c:pt idx="645">
                  <c:v>-2.0444091850850525</c:v>
                </c:pt>
                <c:pt idx="646">
                  <c:v>-2.0420209456199703</c:v>
                </c:pt>
                <c:pt idx="647">
                  <c:v>-2.039626203388623</c:v>
                </c:pt>
                <c:pt idx="648">
                  <c:v>-2.0372249354591569</c:v>
                </c:pt>
                <c:pt idx="649">
                  <c:v>-2.0348171187288369</c:v>
                </c:pt>
                <c:pt idx="650">
                  <c:v>-2.0324027299222878</c:v>
                </c:pt>
                <c:pt idx="651">
                  <c:v>-2.029981745589716</c:v>
                </c:pt>
                <c:pt idx="652">
                  <c:v>-2.0275541421051231</c:v>
                </c:pt>
                <c:pt idx="653">
                  <c:v>-2.0251198956644756</c:v>
                </c:pt>
                <c:pt idx="654">
                  <c:v>-2.0226789822838489</c:v>
                </c:pt>
                <c:pt idx="655">
                  <c:v>-2.0202313777975638</c:v>
                </c:pt>
                <c:pt idx="656">
                  <c:v>-2.0177770578562697</c:v>
                </c:pt>
                <c:pt idx="657">
                  <c:v>-2.0153159979250526</c:v>
                </c:pt>
                <c:pt idx="658">
                  <c:v>-2.0128481732814505</c:v>
                </c:pt>
                <c:pt idx="659">
                  <c:v>-2.0103735590134915</c:v>
                </c:pt>
                <c:pt idx="660">
                  <c:v>-2.0078921300176824</c:v>
                </c:pt>
                <c:pt idx="661">
                  <c:v>-2.0054038609969767</c:v>
                </c:pt>
                <c:pt idx="662">
                  <c:v>-2.00290872645872</c:v>
                </c:pt>
                <c:pt idx="663">
                  <c:v>-2.0004067007125572</c:v>
                </c:pt>
                <c:pt idx="664">
                  <c:v>-1.9978977578682919</c:v>
                </c:pt>
                <c:pt idx="665">
                  <c:v>-1.9953818718337812</c:v>
                </c:pt>
                <c:pt idx="666">
                  <c:v>-1.9928590163127189</c:v>
                </c:pt>
                <c:pt idx="667">
                  <c:v>-1.9903291648024395</c:v>
                </c:pt>
                <c:pt idx="668">
                  <c:v>-1.9877922905916814</c:v>
                </c:pt>
                <c:pt idx="669">
                  <c:v>-1.9852483667583156</c:v>
                </c:pt>
                <c:pt idx="670">
                  <c:v>-1.9826973661670253</c:v>
                </c:pt>
                <c:pt idx="671">
                  <c:v>-1.9801392614669948</c:v>
                </c:pt>
                <c:pt idx="672">
                  <c:v>-1.9775740250895049</c:v>
                </c:pt>
                <c:pt idx="673">
                  <c:v>-1.9750016292455623</c:v>
                </c:pt>
                <c:pt idx="674">
                  <c:v>-1.9724220459234421</c:v>
                </c:pt>
                <c:pt idx="675">
                  <c:v>-1.9698352468862215</c:v>
                </c:pt>
                <c:pt idx="676">
                  <c:v>-1.967241203669247</c:v>
                </c:pt>
                <c:pt idx="677">
                  <c:v>-1.9646398875776303</c:v>
                </c:pt>
                <c:pt idx="678">
                  <c:v>-1.9620312696836268</c:v>
                </c:pt>
                <c:pt idx="679">
                  <c:v>-1.9594153208240179</c:v>
                </c:pt>
                <c:pt idx="680">
                  <c:v>-1.9567920115974891</c:v>
                </c:pt>
                <c:pt idx="681">
                  <c:v>-1.9541613123618664</c:v>
                </c:pt>
                <c:pt idx="682">
                  <c:v>-1.9515231932314445</c:v>
                </c:pt>
                <c:pt idx="683">
                  <c:v>-1.9488776240741503</c:v>
                </c:pt>
                <c:pt idx="684">
                  <c:v>-1.9462245745087638</c:v>
                </c:pt>
                <c:pt idx="685">
                  <c:v>-1.9435640139020478</c:v>
                </c:pt>
                <c:pt idx="686">
                  <c:v>-1.9408959113658117</c:v>
                </c:pt>
                <c:pt idx="687">
                  <c:v>-1.9382202357539944</c:v>
                </c:pt>
                <c:pt idx="688">
                  <c:v>-1.9355369556596689</c:v>
                </c:pt>
                <c:pt idx="689">
                  <c:v>-1.932846039411986</c:v>
                </c:pt>
                <c:pt idx="690">
                  <c:v>-1.930147455073101</c:v>
                </c:pt>
                <c:pt idx="691">
                  <c:v>-1.9274411704350465</c:v>
                </c:pt>
                <c:pt idx="692">
                  <c:v>-1.9247271530165353</c:v>
                </c:pt>
                <c:pt idx="693">
                  <c:v>-1.9220053700597546</c:v>
                </c:pt>
                <c:pt idx="694">
                  <c:v>-1.9192757885270673</c:v>
                </c:pt>
                <c:pt idx="695">
                  <c:v>-1.9165383750977045</c:v>
                </c:pt>
                <c:pt idx="696">
                  <c:v>-1.9137930961643552</c:v>
                </c:pt>
                <c:pt idx="697">
                  <c:v>-1.911039917829777</c:v>
                </c:pt>
                <c:pt idx="698">
                  <c:v>-1.9082788059032689</c:v>
                </c:pt>
                <c:pt idx="699">
                  <c:v>-1.9055097258971549</c:v>
                </c:pt>
                <c:pt idx="700">
                  <c:v>-1.9027326430231715</c:v>
                </c:pt>
                <c:pt idx="701">
                  <c:v>-1.8999475221888396</c:v>
                </c:pt>
                <c:pt idx="702">
                  <c:v>-1.8971543279937415</c:v>
                </c:pt>
                <c:pt idx="703">
                  <c:v>-1.8943530247257234</c:v>
                </c:pt>
                <c:pt idx="704">
                  <c:v>-1.891543576357126</c:v>
                </c:pt>
                <c:pt idx="705">
                  <c:v>-1.8887259465408397</c:v>
                </c:pt>
                <c:pt idx="706">
                  <c:v>-1.8859000986063785</c:v>
                </c:pt>
                <c:pt idx="707">
                  <c:v>-1.8830659955558551</c:v>
                </c:pt>
                <c:pt idx="708">
                  <c:v>-1.8802236000599131</c:v>
                </c:pt>
                <c:pt idx="709">
                  <c:v>-1.8773728744535616</c:v>
                </c:pt>
                <c:pt idx="710">
                  <c:v>-1.8745137807319745</c:v>
                </c:pt>
                <c:pt idx="711">
                  <c:v>-1.8716462805461904</c:v>
                </c:pt>
                <c:pt idx="712">
                  <c:v>-1.868770335198785</c:v>
                </c:pt>
                <c:pt idx="713">
                  <c:v>-1.8658859056394206</c:v>
                </c:pt>
                <c:pt idx="714">
                  <c:v>-1.8629929524603619</c:v>
                </c:pt>
                <c:pt idx="715">
                  <c:v>-1.8600914358919014</c:v>
                </c:pt>
                <c:pt idx="716">
                  <c:v>-1.8571813157976993</c:v>
                </c:pt>
                <c:pt idx="717">
                  <c:v>-1.8542625516700768</c:v>
                </c:pt>
                <c:pt idx="718">
                  <c:v>-1.851335102625201</c:v>
                </c:pt>
                <c:pt idx="719">
                  <c:v>-1.8483989273981891</c:v>
                </c:pt>
                <c:pt idx="720">
                  <c:v>-1.8454539843381454</c:v>
                </c:pt>
                <c:pt idx="721">
                  <c:v>-1.8425002314031327</c:v>
                </c:pt>
                <c:pt idx="722">
                  <c:v>-1.8395376261549861</c:v>
                </c:pt>
                <c:pt idx="723">
                  <c:v>-1.8365661257541275</c:v>
                </c:pt>
                <c:pt idx="724">
                  <c:v>-1.8335856869542264</c:v>
                </c:pt>
                <c:pt idx="725">
                  <c:v>-1.8305962660967965</c:v>
                </c:pt>
                <c:pt idx="726">
                  <c:v>-1.8275978191057143</c:v>
                </c:pt>
                <c:pt idx="727">
                  <c:v>-1.8245903014815841</c:v>
                </c:pt>
                <c:pt idx="728">
                  <c:v>-1.8215736682960739</c:v>
                </c:pt>
                <c:pt idx="729">
                  <c:v>-1.818547874186119</c:v>
                </c:pt>
                <c:pt idx="730">
                  <c:v>-1.8155128733480159</c:v>
                </c:pt>
                <c:pt idx="731">
                  <c:v>-1.8124686195314292</c:v>
                </c:pt>
                <c:pt idx="732">
                  <c:v>-1.8094150660332768</c:v>
                </c:pt>
                <c:pt idx="733">
                  <c:v>-1.8063521656915491</c:v>
                </c:pt>
                <c:pt idx="734">
                  <c:v>-1.8032798708789373</c:v>
                </c:pt>
                <c:pt idx="735">
                  <c:v>-1.8001981334964325</c:v>
                </c:pt>
                <c:pt idx="736">
                  <c:v>-1.7971069049667572</c:v>
                </c:pt>
                <c:pt idx="737">
                  <c:v>-1.794006136227692</c:v>
                </c:pt>
                <c:pt idx="738">
                  <c:v>-1.7908957777253034</c:v>
                </c:pt>
                <c:pt idx="739">
                  <c:v>-1.7877757794069955</c:v>
                </c:pt>
                <c:pt idx="740">
                  <c:v>-1.7846460907144994</c:v>
                </c:pt>
                <c:pt idx="741">
                  <c:v>-1.7815066605766745</c:v>
                </c:pt>
                <c:pt idx="742">
                  <c:v>-1.7783574374022388</c:v>
                </c:pt>
                <c:pt idx="743">
                  <c:v>-1.7751983690722908</c:v>
                </c:pt>
                <c:pt idx="744">
                  <c:v>-1.7720294029327697</c:v>
                </c:pt>
                <c:pt idx="745">
                  <c:v>-1.7688504857867093</c:v>
                </c:pt>
                <c:pt idx="746">
                  <c:v>-1.7656615638864031</c:v>
                </c:pt>
                <c:pt idx="747">
                  <c:v>-1.7624625829253615</c:v>
                </c:pt>
                <c:pt idx="748">
                  <c:v>-1.7592534880301847</c:v>
                </c:pt>
                <c:pt idx="749">
                  <c:v>-1.7560342237522253</c:v>
                </c:pt>
                <c:pt idx="750">
                  <c:v>-1.7528047340591197</c:v>
                </c:pt>
                <c:pt idx="751">
                  <c:v>-1.7495649623261538</c:v>
                </c:pt>
                <c:pt idx="752">
                  <c:v>-1.7463148513274604</c:v>
                </c:pt>
                <c:pt idx="753">
                  <c:v>-1.7430543432270402</c:v>
                </c:pt>
                <c:pt idx="754">
                  <c:v>-1.7397833795696329</c:v>
                </c:pt>
                <c:pt idx="755">
                  <c:v>-1.7365019012713676</c:v>
                </c:pt>
                <c:pt idx="756">
                  <c:v>-1.7332098486102911</c:v>
                </c:pt>
                <c:pt idx="757">
                  <c:v>-1.7299071612166375</c:v>
                </c:pt>
                <c:pt idx="758">
                  <c:v>-1.7265937780629736</c:v>
                </c:pt>
                <c:pt idx="759">
                  <c:v>-1.723269637454109</c:v>
                </c:pt>
                <c:pt idx="760">
                  <c:v>-1.7199346770168147</c:v>
                </c:pt>
                <c:pt idx="761">
                  <c:v>-1.7165888336893425</c:v>
                </c:pt>
                <c:pt idx="762">
                  <c:v>-1.7132320437107145</c:v>
                </c:pt>
                <c:pt idx="763">
                  <c:v>-1.7098642426098425</c:v>
                </c:pt>
                <c:pt idx="764">
                  <c:v>-1.7064853651943608</c:v>
                </c:pt>
                <c:pt idx="765">
                  <c:v>-1.7030953455392988</c:v>
                </c:pt>
                <c:pt idx="766">
                  <c:v>-1.6996941169754574</c:v>
                </c:pt>
                <c:pt idx="767">
                  <c:v>-1.6962816120776094</c:v>
                </c:pt>
                <c:pt idx="768">
                  <c:v>-1.6928577626524086</c:v>
                </c:pt>
                <c:pt idx="769">
                  <c:v>-1.6894224997260761</c:v>
                </c:pt>
                <c:pt idx="770">
                  <c:v>-1.6859757535318096</c:v>
                </c:pt>
                <c:pt idx="771">
                  <c:v>-1.6825174534969538</c:v>
                </c:pt>
                <c:pt idx="772">
                  <c:v>-1.6790475282298833</c:v>
                </c:pt>
                <c:pt idx="773">
                  <c:v>-1.675565905506601</c:v>
                </c:pt>
                <c:pt idx="774">
                  <c:v>-1.6720725122570801</c:v>
                </c:pt>
                <c:pt idx="775">
                  <c:v>-1.6685672745512909</c:v>
                </c:pt>
                <c:pt idx="776">
                  <c:v>-1.665050117584937</c:v>
                </c:pt>
                <c:pt idx="777">
                  <c:v>-1.6615209656648879</c:v>
                </c:pt>
                <c:pt idx="778">
                  <c:v>-1.6579797421942859</c:v>
                </c:pt>
                <c:pt idx="779">
                  <c:v>-1.6544263696573327</c:v>
                </c:pt>
                <c:pt idx="780">
                  <c:v>-1.6508607696037594</c:v>
                </c:pt>
                <c:pt idx="781">
                  <c:v>-1.6472828626329408</c:v>
                </c:pt>
                <c:pt idx="782">
                  <c:v>-1.6436925683776513</c:v>
                </c:pt>
                <c:pt idx="783">
                  <c:v>-1.6400898054874709</c:v>
                </c:pt>
                <c:pt idx="784">
                  <c:v>-1.6364744916118343</c:v>
                </c:pt>
                <c:pt idx="785">
                  <c:v>-1.6328465433826769</c:v>
                </c:pt>
                <c:pt idx="786">
                  <c:v>-1.629205876396715</c:v>
                </c:pt>
                <c:pt idx="787">
                  <c:v>-1.6255524051972896</c:v>
                </c:pt>
                <c:pt idx="788">
                  <c:v>-1.6218860432558355</c:v>
                </c:pt>
                <c:pt idx="789">
                  <c:v>-1.6182067029529084</c:v>
                </c:pt>
                <c:pt idx="790">
                  <c:v>-1.6145142955587757</c:v>
                </c:pt>
                <c:pt idx="791">
                  <c:v>-1.6108087312135579</c:v>
                </c:pt>
                <c:pt idx="792">
                  <c:v>-1.607089918906939</c:v>
                </c:pt>
                <c:pt idx="793">
                  <c:v>-1.6033577664573337</c:v>
                </c:pt>
                <c:pt idx="794">
                  <c:v>-1.5996121804906556</c:v>
                </c:pt>
                <c:pt idx="795">
                  <c:v>-1.5958530664185073</c:v>
                </c:pt>
                <c:pt idx="796">
                  <c:v>-1.5920803284159124</c:v>
                </c:pt>
                <c:pt idx="797">
                  <c:v>-1.5882938693984698</c:v>
                </c:pt>
                <c:pt idx="798">
                  <c:v>-1.5844935909989903</c:v>
                </c:pt>
                <c:pt idx="799">
                  <c:v>-1.5806793935435646</c:v>
                </c:pt>
                <c:pt idx="800">
                  <c:v>-1.5768511760270576</c:v>
                </c:pt>
                <c:pt idx="801">
                  <c:v>-1.5730088360879746</c:v>
                </c:pt>
                <c:pt idx="802">
                  <c:v>-1.5691522699827598</c:v>
                </c:pt>
                <c:pt idx="803">
                  <c:v>-1.5652813725594286</c:v>
                </c:pt>
                <c:pt idx="804">
                  <c:v>-1.5613960372305546</c:v>
                </c:pt>
                <c:pt idx="805">
                  <c:v>-1.5574961559455931</c:v>
                </c:pt>
                <c:pt idx="806">
                  <c:v>-1.553581619162508</c:v>
                </c:pt>
                <c:pt idx="807">
                  <c:v>-1.5496523158186726</c:v>
                </c:pt>
                <c:pt idx="808">
                  <c:v>-1.5457081333010485</c:v>
                </c:pt>
                <c:pt idx="809">
                  <c:v>-1.5417489574156116</c:v>
                </c:pt>
                <c:pt idx="810">
                  <c:v>-1.537774672355976</c:v>
                </c:pt>
                <c:pt idx="811">
                  <c:v>-1.5337851606712032</c:v>
                </c:pt>
                <c:pt idx="812">
                  <c:v>-1.5297803032328336</c:v>
                </c:pt>
                <c:pt idx="813">
                  <c:v>-1.5257599792009706</c:v>
                </c:pt>
                <c:pt idx="814">
                  <c:v>-1.5217240659895721</c:v>
                </c:pt>
                <c:pt idx="815">
                  <c:v>-1.5176724392307435</c:v>
                </c:pt>
                <c:pt idx="816">
                  <c:v>-1.5136049727381391</c:v>
                </c:pt>
                <c:pt idx="817">
                  <c:v>-1.5095215384693685</c:v>
                </c:pt>
                <c:pt idx="818">
                  <c:v>-1.5054220064873887</c:v>
                </c:pt>
                <c:pt idx="819">
                  <c:v>-1.5013062449208596</c:v>
                </c:pt>
                <c:pt idx="820">
                  <c:v>-1.4971741199234314</c:v>
                </c:pt>
                <c:pt idx="821">
                  <c:v>-1.4930254956319062</c:v>
                </c:pt>
                <c:pt idx="822">
                  <c:v>-1.4888602341232591</c:v>
                </c:pt>
                <c:pt idx="823">
                  <c:v>-1.4846781953704717</c:v>
                </c:pt>
                <c:pt idx="824">
                  <c:v>-1.4804792371971098</c:v>
                </c:pt>
                <c:pt idx="825">
                  <c:v>-1.4762632152306847</c:v>
                </c:pt>
                <c:pt idx="826">
                  <c:v>-1.4720299828546306</c:v>
                </c:pt>
                <c:pt idx="827">
                  <c:v>-1.4677793911589878</c:v>
                </c:pt>
                <c:pt idx="828">
                  <c:v>-1.4635112888896238</c:v>
                </c:pt>
                <c:pt idx="829">
                  <c:v>-1.4592255223960198</c:v>
                </c:pt>
                <c:pt idx="830">
                  <c:v>-1.4549219355775771</c:v>
                </c:pt>
                <c:pt idx="831">
                  <c:v>-1.4506003698282819</c:v>
                </c:pt>
                <c:pt idx="832">
                  <c:v>-1.4462606639798212</c:v>
                </c:pt>
                <c:pt idx="833">
                  <c:v>-1.4419026542430149</c:v>
                </c:pt>
                <c:pt idx="834">
                  <c:v>-1.4375261741474461</c:v>
                </c:pt>
                <c:pt idx="835">
                  <c:v>-1.4331310544793954</c:v>
                </c:pt>
                <c:pt idx="836">
                  <c:v>-1.4287171232177962</c:v>
                </c:pt>
                <c:pt idx="837">
                  <c:v>-1.4242842054683089</c:v>
                </c:pt>
                <c:pt idx="838">
                  <c:v>-1.4198321233954221</c:v>
                </c:pt>
                <c:pt idx="839">
                  <c:v>-1.4153606961523542</c:v>
                </c:pt>
                <c:pt idx="840">
                  <c:v>-1.4108697398089147</c:v>
                </c:pt>
                <c:pt idx="841">
                  <c:v>-1.4063590672770414</c:v>
                </c:pt>
                <c:pt idx="842">
                  <c:v>-1.4018284882340259</c:v>
                </c:pt>
                <c:pt idx="843">
                  <c:v>-1.3972778090433233</c:v>
                </c:pt>
                <c:pt idx="844">
                  <c:v>-1.3927068326728311</c:v>
                </c:pt>
                <c:pt idx="845">
                  <c:v>-1.3881153586105792</c:v>
                </c:pt>
                <c:pt idx="846">
                  <c:v>-1.3835031827776216</c:v>
                </c:pt>
                <c:pt idx="847">
                  <c:v>-1.378870097438228</c:v>
                </c:pt>
                <c:pt idx="848">
                  <c:v>-1.3742158911070343</c:v>
                </c:pt>
                <c:pt idx="849">
                  <c:v>-1.369540348453143</c:v>
                </c:pt>
                <c:pt idx="850">
                  <c:v>-1.3648432502010963</c:v>
                </c:pt>
                <c:pt idx="851">
                  <c:v>-1.3601243730284784</c:v>
                </c:pt>
                <c:pt idx="852">
                  <c:v>-1.3553834894600774</c:v>
                </c:pt>
                <c:pt idx="853">
                  <c:v>-1.3506203677585105</c:v>
                </c:pt>
                <c:pt idx="854">
                  <c:v>-1.3458347718109962</c:v>
                </c:pt>
                <c:pt idx="855">
                  <c:v>-1.3410264610123324</c:v>
                </c:pt>
                <c:pt idx="856">
                  <c:v>-1.336195190143725</c:v>
                </c:pt>
                <c:pt idx="857">
                  <c:v>-1.3313407092474367</c:v>
                </c:pt>
                <c:pt idx="858">
                  <c:v>-1.3264627634969619</c:v>
                </c:pt>
                <c:pt idx="859">
                  <c:v>-1.3215610930625894</c:v>
                </c:pt>
                <c:pt idx="860">
                  <c:v>-1.3166354329721908</c:v>
                </c:pt>
                <c:pt idx="861">
                  <c:v>-1.3116855129668823</c:v>
                </c:pt>
                <c:pt idx="862">
                  <c:v>-1.3067110573515541</c:v>
                </c:pt>
                <c:pt idx="863">
                  <c:v>-1.3017117848397524</c:v>
                </c:pt>
                <c:pt idx="864">
                  <c:v>-1.2966874083929643</c:v>
                </c:pt>
                <c:pt idx="865">
                  <c:v>-1.2916376350537684</c:v>
                </c:pt>
                <c:pt idx="866">
                  <c:v>-1.2865621657728026</c:v>
                </c:pt>
                <c:pt idx="867">
                  <c:v>-1.2814606952290761</c:v>
                </c:pt>
                <c:pt idx="868">
                  <c:v>-1.2763329116434414</c:v>
                </c:pt>
                <c:pt idx="869">
                  <c:v>-1.2711784965848683</c:v>
                </c:pt>
                <c:pt idx="870">
                  <c:v>-1.2659971247690822</c:v>
                </c:pt>
                <c:pt idx="871">
                  <c:v>-1.2607884638493643</c:v>
                </c:pt>
                <c:pt idx="872">
                  <c:v>-1.2555521741990665</c:v>
                </c:pt>
                <c:pt idx="873">
                  <c:v>-1.2502879086852858</c:v>
                </c:pt>
                <c:pt idx="874">
                  <c:v>-1.2449953124335511</c:v>
                </c:pt>
                <c:pt idx="875">
                  <c:v>-1.2396740225828238</c:v>
                </c:pt>
                <c:pt idx="876">
                  <c:v>-1.2343236680304397</c:v>
                </c:pt>
                <c:pt idx="877">
                  <c:v>-1.2289438691664589</c:v>
                </c:pt>
                <c:pt idx="878">
                  <c:v>-1.2235342375969043</c:v>
                </c:pt>
                <c:pt idx="879">
                  <c:v>-1.2180943758552116</c:v>
                </c:pt>
                <c:pt idx="880">
                  <c:v>-1.212623877101483</c:v>
                </c:pt>
                <c:pt idx="881">
                  <c:v>-1.2071223248086504</c:v>
                </c:pt>
                <c:pt idx="882">
                  <c:v>-1.201589292435038</c:v>
                </c:pt>
                <c:pt idx="883">
                  <c:v>-1.1960243430824853</c:v>
                </c:pt>
                <c:pt idx="884">
                  <c:v>-1.1904270291393368</c:v>
                </c:pt>
                <c:pt idx="885">
                  <c:v>-1.1847968919073943</c:v>
                </c:pt>
                <c:pt idx="886">
                  <c:v>-1.1791334612119206</c:v>
                </c:pt>
                <c:pt idx="887">
                  <c:v>-1.1734362549938742</c:v>
                </c:pt>
                <c:pt idx="888">
                  <c:v>-1.1677047788832495</c:v>
                </c:pt>
                <c:pt idx="889">
                  <c:v>-1.161938525752451</c:v>
                </c:pt>
                <c:pt idx="890">
                  <c:v>-1.156136975248627</c:v>
                </c:pt>
                <c:pt idx="891">
                  <c:v>-1.1502995933036737</c:v>
                </c:pt>
                <c:pt idx="892">
                  <c:v>-1.1444258316205604</c:v>
                </c:pt>
                <c:pt idx="893">
                  <c:v>-1.1385151271346827</c:v>
                </c:pt>
                <c:pt idx="894">
                  <c:v>-1.1325669014485911</c:v>
                </c:pt>
                <c:pt idx="895">
                  <c:v>-1.1265805602385954</c:v>
                </c:pt>
                <c:pt idx="896">
                  <c:v>-1.1205554926314081</c:v>
                </c:pt>
                <c:pt idx="897">
                  <c:v>-1.114491070549066</c:v>
                </c:pt>
                <c:pt idx="898">
                  <c:v>-1.1083866480200228</c:v>
                </c:pt>
                <c:pt idx="899">
                  <c:v>-1.1022415604543327</c:v>
                </c:pt>
                <c:pt idx="900">
                  <c:v>-1.0960551238805478</c:v>
                </c:pt>
                <c:pt idx="901">
                  <c:v>-1.0898266341419074</c:v>
                </c:pt>
                <c:pt idx="902">
                  <c:v>-1.0835553660490271</c:v>
                </c:pt>
                <c:pt idx="903">
                  <c:v>-1.0772405724862295</c:v>
                </c:pt>
                <c:pt idx="904">
                  <c:v>-1.0708814834684399</c:v>
                </c:pt>
                <c:pt idx="905">
                  <c:v>-1.0644773051450858</c:v>
                </c:pt>
                <c:pt idx="906">
                  <c:v>-1.0580272187475055</c:v>
                </c:pt>
                <c:pt idx="907">
                  <c:v>-1.0515303794757986</c:v>
                </c:pt>
                <c:pt idx="908">
                  <c:v>-1.0449859153207313</c:v>
                </c:pt>
                <c:pt idx="909">
                  <c:v>-1.0383929258162192</c:v>
                </c:pt>
                <c:pt idx="910">
                  <c:v>-1.0317504807170805</c:v>
                </c:pt>
                <c:pt idx="911">
                  <c:v>-1.0250576185965945</c:v>
                </c:pt>
                <c:pt idx="912">
                  <c:v>-1.0183133453580131</c:v>
                </c:pt>
                <c:pt idx="913">
                  <c:v>-1.0115166326530614</c:v>
                </c:pt>
                <c:pt idx="914">
                  <c:v>-1.0046664162007275</c:v>
                </c:pt>
                <c:pt idx="915">
                  <c:v>-0.99776159399814945</c:v>
                </c:pt>
                <c:pt idx="916">
                  <c:v>-0.99080102441515161</c:v>
                </c:pt>
                <c:pt idx="917">
                  <c:v>-0.98378352416309756</c:v>
                </c:pt>
                <c:pt idx="918">
                  <c:v>-0.97670786612768579</c:v>
                </c:pt>
                <c:pt idx="919">
                  <c:v>-0.96957277705435807</c:v>
                </c:pt>
                <c:pt idx="920">
                  <c:v>-0.96237693507397448</c:v>
                </c:pt>
                <c:pt idx="921">
                  <c:v>-0.95511896705496069</c:v>
                </c:pt>
                <c:pt idx="922">
                  <c:v>-0.94779744576684288</c:v>
                </c:pt>
                <c:pt idx="923">
                  <c:v>-0.94041088683854224</c:v>
                </c:pt>
                <c:pt idx="924">
                  <c:v>-0.93295774549280452</c:v>
                </c:pt>
                <c:pt idx="925">
                  <c:v>-0.92543641303649948</c:v>
                </c:pt>
                <c:pt idx="926">
                  <c:v>-0.91784521308387346</c:v>
                </c:pt>
                <c:pt idx="927">
                  <c:v>-0.91018239748765095</c:v>
                </c:pt>
                <c:pt idx="928">
                  <c:v>-0.90244614194977368</c:v>
                </c:pt>
                <c:pt idx="929">
                  <c:v>-0.89463454128038911</c:v>
                </c:pt>
                <c:pt idx="930">
                  <c:v>-0.88674560427000371</c:v>
                </c:pt>
                <c:pt idx="931">
                  <c:v>-0.8787772481355397</c:v>
                </c:pt>
                <c:pt idx="932">
                  <c:v>-0.87072729249601144</c:v>
                </c:pt>
                <c:pt idx="933">
                  <c:v>-0.86259345282842892</c:v>
                </c:pt>
                <c:pt idx="934">
                  <c:v>-0.85437333334776444</c:v>
                </c:pt>
                <c:pt idx="935">
                  <c:v>-0.84606441924793563</c:v>
                </c:pt>
                <c:pt idx="936">
                  <c:v>-0.83766406823212547</c:v>
                </c:pt>
                <c:pt idx="937">
                  <c:v>-0.82916950125129396</c:v>
                </c:pt>
                <c:pt idx="938">
                  <c:v>-0.82057779235836159</c:v>
                </c:pt>
                <c:pt idx="939">
                  <c:v>-0.81188585757259579</c:v>
                </c:pt>
                <c:pt idx="940">
                  <c:v>-0.8030904426335439</c:v>
                </c:pt>
                <c:pt idx="941">
                  <c:v>-0.7941881095059109</c:v>
                </c:pt>
                <c:pt idx="942">
                  <c:v>-0.7851752214761053</c:v>
                </c:pt>
                <c:pt idx="943">
                  <c:v>-0.77604792665647582</c:v>
                </c:pt>
                <c:pt idx="944">
                  <c:v>-0.76680213968394129</c:v>
                </c:pt>
                <c:pt idx="945">
                  <c:v>-0.75743352136552589</c:v>
                </c:pt>
                <c:pt idx="946">
                  <c:v>-0.74793745598195727</c:v>
                </c:pt>
                <c:pt idx="947">
                  <c:v>-0.73830902591098702</c:v>
                </c:pt>
                <c:pt idx="948">
                  <c:v>-0.72854298317310484</c:v>
                </c:pt>
                <c:pt idx="949">
                  <c:v>-0.71863371743063409</c:v>
                </c:pt>
                <c:pt idx="950">
                  <c:v>-0.70857521988413186</c:v>
                </c:pt>
                <c:pt idx="951">
                  <c:v>-0.69836104240413943</c:v>
                </c:pt>
                <c:pt idx="952">
                  <c:v>-0.68798425110611516</c:v>
                </c:pt>
                <c:pt idx="953">
                  <c:v>-0.67743737341583088</c:v>
                </c:pt>
                <c:pt idx="954">
                  <c:v>-0.66671233747345582</c:v>
                </c:pt>
                <c:pt idx="955">
                  <c:v>-0.65580040247499449</c:v>
                </c:pt>
                <c:pt idx="956">
                  <c:v>-0.64469207823711405</c:v>
                </c:pt>
                <c:pt idx="957">
                  <c:v>-0.63337703187381</c:v>
                </c:pt>
                <c:pt idx="958">
                  <c:v>-0.62184397896671029</c:v>
                </c:pt>
                <c:pt idx="959">
                  <c:v>-0.61008055595740385</c:v>
                </c:pt>
                <c:pt idx="960">
                  <c:v>-0.5980731696420708</c:v>
                </c:pt>
                <c:pt idx="961">
                  <c:v>-0.58580681853525363</c:v>
                </c:pt>
                <c:pt idx="962">
                  <c:v>-0.5732648793946663</c:v>
                </c:pt>
                <c:pt idx="963">
                  <c:v>-0.5604288502215039</c:v>
                </c:pt>
                <c:pt idx="964">
                  <c:v>-0.54727803836999767</c:v>
                </c:pt>
                <c:pt idx="965">
                  <c:v>-0.53378917871374121</c:v>
                </c:pt>
                <c:pt idx="966">
                  <c:v>-0.51993596168177303</c:v>
                </c:pt>
                <c:pt idx="967">
                  <c:v>-0.50568844370450872</c:v>
                </c:pt>
                <c:pt idx="968">
                  <c:v>-0.49101230213802882</c:v>
                </c:pt>
                <c:pt idx="969">
                  <c:v>-0.47586788136389707</c:v>
                </c:pt>
                <c:pt idx="970">
                  <c:v>-0.46020895372093795</c:v>
                </c:pt>
                <c:pt idx="971">
                  <c:v>-0.44398108356588567</c:v>
                </c:pt>
                <c:pt idx="972">
                  <c:v>-0.42711942703656425</c:v>
                </c:pt>
                <c:pt idx="973">
                  <c:v>-0.40954570959541053</c:v>
                </c:pt>
                <c:pt idx="974">
                  <c:v>-0.39116397131159142</c:v>
                </c:pt>
                <c:pt idx="975">
                  <c:v>-0.37185440371841538</c:v>
                </c:pt>
                <c:pt idx="976">
                  <c:v>-0.3514641142215858</c:v>
                </c:pt>
                <c:pt idx="977">
                  <c:v>-0.32979270840125652</c:v>
                </c:pt>
                <c:pt idx="978">
                  <c:v>-0.30656861932032203</c:v>
                </c:pt>
                <c:pt idx="979">
                  <c:v>-0.28140768841235797</c:v>
                </c:pt>
                <c:pt idx="980">
                  <c:v>-0.25373438228091383</c:v>
                </c:pt>
                <c:pt idx="981">
                  <c:v>-0.2226137177121624</c:v>
                </c:pt>
                <c:pt idx="982">
                  <c:v>-0.1863262697100605</c:v>
                </c:pt>
                <c:pt idx="983">
                  <c:v>-0.14093605345251362</c:v>
                </c:pt>
                <c:pt idx="984">
                  <c:v>-7.066360059995086E-2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E-48B7-B2F0-4112CDA23F33}"/>
            </c:ext>
          </c:extLst>
        </c:ser>
        <c:ser>
          <c:idx val="2"/>
          <c:order val="2"/>
          <c:tx>
            <c:strRef>
              <c:f>'Upper Value 0 to 1.5'!$H$1</c:f>
              <c:strCache>
                <c:ptCount val="1"/>
                <c:pt idx="0">
                  <c:v>Imaginary Values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1.5'!$H$2:$H$1001</c:f>
              <c:numCache>
                <c:formatCode>General</c:formatCode>
                <c:ptCount val="1000"/>
                <c:pt idx="0">
                  <c:v>2.706394092481764</c:v>
                </c:pt>
                <c:pt idx="1">
                  <c:v>2.7063926958729265</c:v>
                </c:pt>
                <c:pt idx="2">
                  <c:v>2.7063885060420909</c:v>
                </c:pt>
                <c:pt idx="3">
                  <c:v>2.7063815229762853</c:v>
                </c:pt>
                <c:pt idx="4">
                  <c:v>2.7063717466538812</c:v>
                </c:pt>
                <c:pt idx="5">
                  <c:v>2.7063591770446163</c:v>
                </c:pt>
                <c:pt idx="6">
                  <c:v>2.7063438141095659</c:v>
                </c:pt>
                <c:pt idx="7">
                  <c:v>2.7063256578011625</c:v>
                </c:pt>
                <c:pt idx="8">
                  <c:v>2.7063047080631839</c:v>
                </c:pt>
                <c:pt idx="9">
                  <c:v>2.7062809648307513</c:v>
                </c:pt>
                <c:pt idx="10">
                  <c:v>2.7062544280303493</c:v>
                </c:pt>
                <c:pt idx="11">
                  <c:v>2.7062250975797895</c:v>
                </c:pt>
                <c:pt idx="12">
                  <c:v>2.7061929733882395</c:v>
                </c:pt>
                <c:pt idx="13">
                  <c:v>2.7061580553562083</c:v>
                </c:pt>
                <c:pt idx="14">
                  <c:v>2.7061203433755492</c:v>
                </c:pt>
                <c:pt idx="15">
                  <c:v>2.7060798373294483</c:v>
                </c:pt>
                <c:pt idx="16">
                  <c:v>2.706036537092428</c:v>
                </c:pt>
                <c:pt idx="17">
                  <c:v>2.7059904425303718</c:v>
                </c:pt>
                <c:pt idx="18">
                  <c:v>2.7059415535004652</c:v>
                </c:pt>
                <c:pt idx="19">
                  <c:v>2.7058898698512399</c:v>
                </c:pt>
                <c:pt idx="20">
                  <c:v>2.7058353914225632</c:v>
                </c:pt>
                <c:pt idx="21">
                  <c:v>2.7057781180456204</c:v>
                </c:pt>
                <c:pt idx="22">
                  <c:v>2.705718049542928</c:v>
                </c:pt>
                <c:pt idx="23">
                  <c:v>2.7056551857283164</c:v>
                </c:pt>
                <c:pt idx="24">
                  <c:v>2.7055895264069449</c:v>
                </c:pt>
                <c:pt idx="25">
                  <c:v>2.7055210713752817</c:v>
                </c:pt>
                <c:pt idx="26">
                  <c:v>2.7054498204211126</c:v>
                </c:pt>
                <c:pt idx="27">
                  <c:v>2.7053757733235284</c:v>
                </c:pt>
                <c:pt idx="28">
                  <c:v>2.7052989298529302</c:v>
                </c:pt>
                <c:pt idx="29">
                  <c:v>2.7052192897710143</c:v>
                </c:pt>
                <c:pt idx="30">
                  <c:v>2.7051368528307895</c:v>
                </c:pt>
                <c:pt idx="31">
                  <c:v>2.7050516187765461</c:v>
                </c:pt>
                <c:pt idx="32">
                  <c:v>2.704963587343872</c:v>
                </c:pt>
                <c:pt idx="33">
                  <c:v>2.7048727582596399</c:v>
                </c:pt>
                <c:pt idx="34">
                  <c:v>2.7047791312420086</c:v>
                </c:pt>
                <c:pt idx="35">
                  <c:v>2.7046827060004111</c:v>
                </c:pt>
                <c:pt idx="36">
                  <c:v>2.7045834822355608</c:v>
                </c:pt>
                <c:pt idx="37">
                  <c:v>2.7044814596394233</c:v>
                </c:pt>
                <c:pt idx="38">
                  <c:v>2.7043766378952574</c:v>
                </c:pt>
                <c:pt idx="39">
                  <c:v>2.7042690166775532</c:v>
                </c:pt>
                <c:pt idx="40">
                  <c:v>2.7041585956520726</c:v>
                </c:pt>
                <c:pt idx="41">
                  <c:v>2.7040453744758168</c:v>
                </c:pt>
                <c:pt idx="42">
                  <c:v>2.7039293527970378</c:v>
                </c:pt>
                <c:pt idx="43">
                  <c:v>2.7038105302552227</c:v>
                </c:pt>
                <c:pt idx="44">
                  <c:v>2.7036889064810952</c:v>
                </c:pt>
                <c:pt idx="45">
                  <c:v>2.7035644810965938</c:v>
                </c:pt>
                <c:pt idx="46">
                  <c:v>2.7034372537148994</c:v>
                </c:pt>
                <c:pt idx="47">
                  <c:v>2.7033072239403828</c:v>
                </c:pt>
                <c:pt idx="48">
                  <c:v>2.7031743913686475</c:v>
                </c:pt>
                <c:pt idx="49">
                  <c:v>2.7030387555864834</c:v>
                </c:pt>
                <c:pt idx="50">
                  <c:v>2.7029003161718816</c:v>
                </c:pt>
                <c:pt idx="51">
                  <c:v>2.7027590726940254</c:v>
                </c:pt>
                <c:pt idx="52">
                  <c:v>2.7026150247132761</c:v>
                </c:pt>
                <c:pt idx="53">
                  <c:v>2.7024681717811787</c:v>
                </c:pt>
                <c:pt idx="54">
                  <c:v>2.7023185134404395</c:v>
                </c:pt>
                <c:pt idx="55">
                  <c:v>2.7021660492249273</c:v>
                </c:pt>
                <c:pt idx="56">
                  <c:v>2.7020107786596688</c:v>
                </c:pt>
                <c:pt idx="57">
                  <c:v>2.7018527012608375</c:v>
                </c:pt>
                <c:pt idx="58">
                  <c:v>2.7016918165357438</c:v>
                </c:pt>
                <c:pt idx="59">
                  <c:v>2.701528123982833</c:v>
                </c:pt>
                <c:pt idx="60">
                  <c:v>2.7013616230916724</c:v>
                </c:pt>
                <c:pt idx="61">
                  <c:v>2.7011923133429483</c:v>
                </c:pt>
                <c:pt idx="62">
                  <c:v>2.7010201942084464</c:v>
                </c:pt>
                <c:pt idx="63">
                  <c:v>2.7008452651510666</c:v>
                </c:pt>
                <c:pt idx="64">
                  <c:v>2.7006675256247874</c:v>
                </c:pt>
                <c:pt idx="65">
                  <c:v>2.7004869750746701</c:v>
                </c:pt>
                <c:pt idx="66">
                  <c:v>2.7003036129368598</c:v>
                </c:pt>
                <c:pt idx="67">
                  <c:v>2.7001174386385545</c:v>
                </c:pt>
                <c:pt idx="68">
                  <c:v>2.6999284515980233</c:v>
                </c:pt>
                <c:pt idx="69">
                  <c:v>2.6997366512245677</c:v>
                </c:pt>
                <c:pt idx="70">
                  <c:v>2.6995420369185315</c:v>
                </c:pt>
                <c:pt idx="71">
                  <c:v>2.6993446080712884</c:v>
                </c:pt>
                <c:pt idx="72">
                  <c:v>2.6991443640652282</c:v>
                </c:pt>
                <c:pt idx="73">
                  <c:v>2.6989413042737556</c:v>
                </c:pt>
                <c:pt idx="74">
                  <c:v>2.6987354280612625</c:v>
                </c:pt>
                <c:pt idx="75">
                  <c:v>2.6985267347831448</c:v>
                </c:pt>
                <c:pt idx="76">
                  <c:v>2.6983152237857673</c:v>
                </c:pt>
                <c:pt idx="77">
                  <c:v>2.6981008944064646</c:v>
                </c:pt>
                <c:pt idx="78">
                  <c:v>2.697883745973527</c:v>
                </c:pt>
                <c:pt idx="79">
                  <c:v>2.6976637778062016</c:v>
                </c:pt>
                <c:pt idx="80">
                  <c:v>2.6974409892146647</c:v>
                </c:pt>
                <c:pt idx="81">
                  <c:v>2.6972153795000109</c:v>
                </c:pt>
                <c:pt idx="82">
                  <c:v>2.6969869479542687</c:v>
                </c:pt>
                <c:pt idx="83">
                  <c:v>2.6967556938603536</c:v>
                </c:pt>
                <c:pt idx="84">
                  <c:v>2.6965216164920842</c:v>
                </c:pt>
                <c:pt idx="85">
                  <c:v>2.6962847151141474</c:v>
                </c:pt>
                <c:pt idx="86">
                  <c:v>2.6960449889821114</c:v>
                </c:pt>
                <c:pt idx="87">
                  <c:v>2.6958024373423988</c:v>
                </c:pt>
                <c:pt idx="88">
                  <c:v>2.6955570594322715</c:v>
                </c:pt>
                <c:pt idx="89">
                  <c:v>2.6953088544798303</c:v>
                </c:pt>
                <c:pt idx="90">
                  <c:v>2.6950578217039887</c:v>
                </c:pt>
                <c:pt idx="91">
                  <c:v>2.6948039603144762</c:v>
                </c:pt>
                <c:pt idx="92">
                  <c:v>2.6945472695118227</c:v>
                </c:pt>
                <c:pt idx="93">
                  <c:v>2.6942877484873287</c:v>
                </c:pt>
                <c:pt idx="94">
                  <c:v>2.6940253964230698</c:v>
                </c:pt>
                <c:pt idx="95">
                  <c:v>2.6937602124918851</c:v>
                </c:pt>
                <c:pt idx="96">
                  <c:v>2.6934921958573508</c:v>
                </c:pt>
                <c:pt idx="97">
                  <c:v>2.6932213456737704</c:v>
                </c:pt>
                <c:pt idx="98">
                  <c:v>2.692947661086178</c:v>
                </c:pt>
                <c:pt idx="99">
                  <c:v>2.6926711412302913</c:v>
                </c:pt>
                <c:pt idx="100">
                  <c:v>2.6923917852325379</c:v>
                </c:pt>
                <c:pt idx="101">
                  <c:v>2.6921095922100076</c:v>
                </c:pt>
                <c:pt idx="102">
                  <c:v>2.6918245612704617</c:v>
                </c:pt>
                <c:pt idx="103">
                  <c:v>2.6915366915122911</c:v>
                </c:pt>
                <c:pt idx="104">
                  <c:v>2.6912459820245411</c:v>
                </c:pt>
                <c:pt idx="105">
                  <c:v>2.6909524318868638</c:v>
                </c:pt>
                <c:pt idx="106">
                  <c:v>2.6906560401695132</c:v>
                </c:pt>
                <c:pt idx="107">
                  <c:v>2.6903568059333329</c:v>
                </c:pt>
                <c:pt idx="108">
                  <c:v>2.6900547282297471</c:v>
                </c:pt>
                <c:pt idx="109">
                  <c:v>2.6897498061007226</c:v>
                </c:pt>
                <c:pt idx="110">
                  <c:v>2.6894420385787883</c:v>
                </c:pt>
                <c:pt idx="111">
                  <c:v>2.6891314246869817</c:v>
                </c:pt>
                <c:pt idx="112">
                  <c:v>2.6888179634388698</c:v>
                </c:pt>
                <c:pt idx="113">
                  <c:v>2.6885016538384914</c:v>
                </c:pt>
                <c:pt idx="114">
                  <c:v>2.6881824948803912</c:v>
                </c:pt>
                <c:pt idx="115">
                  <c:v>2.6878604855495483</c:v>
                </c:pt>
                <c:pt idx="116">
                  <c:v>2.6875356248214159</c:v>
                </c:pt>
                <c:pt idx="117">
                  <c:v>2.6872079116618628</c:v>
                </c:pt>
                <c:pt idx="118">
                  <c:v>2.6868773450271686</c:v>
                </c:pt>
                <c:pt idx="119">
                  <c:v>2.6865439238640141</c:v>
                </c:pt>
                <c:pt idx="120">
                  <c:v>2.6862076471094607</c:v>
                </c:pt>
                <c:pt idx="121">
                  <c:v>2.6858685136909242</c:v>
                </c:pt>
                <c:pt idx="122">
                  <c:v>2.6855265225261742</c:v>
                </c:pt>
                <c:pt idx="123">
                  <c:v>2.6851816725233011</c:v>
                </c:pt>
                <c:pt idx="124">
                  <c:v>2.6848339625807047</c:v>
                </c:pt>
                <c:pt idx="125">
                  <c:v>2.684483391587078</c:v>
                </c:pt>
                <c:pt idx="126">
                  <c:v>2.6841299584213858</c:v>
                </c:pt>
                <c:pt idx="127">
                  <c:v>2.6837736619528432</c:v>
                </c:pt>
                <c:pt idx="128">
                  <c:v>2.6834145010409123</c:v>
                </c:pt>
                <c:pt idx="129">
                  <c:v>2.68305247453526</c:v>
                </c:pt>
                <c:pt idx="130">
                  <c:v>2.6826875812757645</c:v>
                </c:pt>
                <c:pt idx="131">
                  <c:v>2.6823198200924701</c:v>
                </c:pt>
                <c:pt idx="132">
                  <c:v>2.6819491898055907</c:v>
                </c:pt>
                <c:pt idx="133">
                  <c:v>2.6815756892254803</c:v>
                </c:pt>
                <c:pt idx="134">
                  <c:v>2.6811993171526094</c:v>
                </c:pt>
                <c:pt idx="135">
                  <c:v>2.6808200723775557</c:v>
                </c:pt>
                <c:pt idx="136">
                  <c:v>2.680437953680975</c:v>
                </c:pt>
                <c:pt idx="137">
                  <c:v>2.6800529598335889</c:v>
                </c:pt>
                <c:pt idx="138">
                  <c:v>2.6796650895961598</c:v>
                </c:pt>
                <c:pt idx="139">
                  <c:v>2.6792743417194633</c:v>
                </c:pt>
                <c:pt idx="140">
                  <c:v>2.6788807149442859</c:v>
                </c:pt>
                <c:pt idx="141">
                  <c:v>2.6784842080013918</c:v>
                </c:pt>
                <c:pt idx="142">
                  <c:v>2.6780848196114975</c:v>
                </c:pt>
                <c:pt idx="143">
                  <c:v>2.6776825484852607</c:v>
                </c:pt>
                <c:pt idx="144">
                  <c:v>2.6772773933232568</c:v>
                </c:pt>
                <c:pt idx="145">
                  <c:v>2.6768693528159511</c:v>
                </c:pt>
                <c:pt idx="146">
                  <c:v>2.6764584256436867</c:v>
                </c:pt>
                <c:pt idx="147">
                  <c:v>2.6760446104766533</c:v>
                </c:pt>
                <c:pt idx="148">
                  <c:v>2.675627905974872</c:v>
                </c:pt>
                <c:pt idx="149">
                  <c:v>2.6752083107881712</c:v>
                </c:pt>
                <c:pt idx="150">
                  <c:v>2.6747858235561557</c:v>
                </c:pt>
                <c:pt idx="151">
                  <c:v>2.6743604429082009</c:v>
                </c:pt>
                <c:pt idx="152">
                  <c:v>2.6739321674634136</c:v>
                </c:pt>
                <c:pt idx="153">
                  <c:v>2.6735009958306142</c:v>
                </c:pt>
                <c:pt idx="154">
                  <c:v>2.6730669266083273</c:v>
                </c:pt>
                <c:pt idx="155">
                  <c:v>2.6726299583847264</c:v>
                </c:pt>
                <c:pt idx="156">
                  <c:v>2.6721900897376383</c:v>
                </c:pt>
                <c:pt idx="157">
                  <c:v>2.6717473192345222</c:v>
                </c:pt>
                <c:pt idx="158">
                  <c:v>2.6713016454324139</c:v>
                </c:pt>
                <c:pt idx="159">
                  <c:v>2.6708530668779371</c:v>
                </c:pt>
                <c:pt idx="160">
                  <c:v>2.6704015821072518</c:v>
                </c:pt>
                <c:pt idx="161">
                  <c:v>2.6699471896460412</c:v>
                </c:pt>
                <c:pt idx="162">
                  <c:v>2.6694898880094984</c:v>
                </c:pt>
                <c:pt idx="163">
                  <c:v>2.6690296757022773</c:v>
                </c:pt>
                <c:pt idx="164">
                  <c:v>2.668566551218484</c:v>
                </c:pt>
                <c:pt idx="165">
                  <c:v>2.6681005130416491</c:v>
                </c:pt>
                <c:pt idx="166">
                  <c:v>2.6676315596446907</c:v>
                </c:pt>
                <c:pt idx="167">
                  <c:v>2.6671596894899112</c:v>
                </c:pt>
                <c:pt idx="168">
                  <c:v>2.6666849010289386</c:v>
                </c:pt>
                <c:pt idx="169">
                  <c:v>2.6662071927027364</c:v>
                </c:pt>
                <c:pt idx="170">
                  <c:v>2.6657265629415483</c:v>
                </c:pt>
                <c:pt idx="171">
                  <c:v>2.6652430101648887</c:v>
                </c:pt>
                <c:pt idx="172">
                  <c:v>2.6647565327815035</c:v>
                </c:pt>
                <c:pt idx="173">
                  <c:v>2.6642671291893536</c:v>
                </c:pt>
                <c:pt idx="174">
                  <c:v>2.6637747977755835</c:v>
                </c:pt>
                <c:pt idx="175">
                  <c:v>2.663279536916479</c:v>
                </c:pt>
                <c:pt idx="176">
                  <c:v>2.662781344977478</c:v>
                </c:pt>
                <c:pt idx="177">
                  <c:v>2.6622802203130935</c:v>
                </c:pt>
                <c:pt idx="178">
                  <c:v>2.6617761612669226</c:v>
                </c:pt>
                <c:pt idx="179">
                  <c:v>2.6612691661716004</c:v>
                </c:pt>
                <c:pt idx="180">
                  <c:v>2.6607592333487786</c:v>
                </c:pt>
                <c:pt idx="181">
                  <c:v>2.6602463611090874</c:v>
                </c:pt>
                <c:pt idx="182">
                  <c:v>2.6597305477521185</c:v>
                </c:pt>
                <c:pt idx="183">
                  <c:v>2.6592117915663835</c:v>
                </c:pt>
                <c:pt idx="184">
                  <c:v>2.6586900908292943</c:v>
                </c:pt>
                <c:pt idx="185">
                  <c:v>2.6581654438071274</c:v>
                </c:pt>
                <c:pt idx="186">
                  <c:v>2.6576378487549954</c:v>
                </c:pt>
                <c:pt idx="187">
                  <c:v>2.6571073039168107</c:v>
                </c:pt>
                <c:pt idx="188">
                  <c:v>2.6565738075252781</c:v>
                </c:pt>
                <c:pt idx="189">
                  <c:v>2.6560373578018277</c:v>
                </c:pt>
                <c:pt idx="190">
                  <c:v>2.6554979529566101</c:v>
                </c:pt>
                <c:pt idx="191">
                  <c:v>2.6549555911884553</c:v>
                </c:pt>
                <c:pt idx="192">
                  <c:v>2.6544102706848496</c:v>
                </c:pt>
                <c:pt idx="193">
                  <c:v>2.6538619896218885</c:v>
                </c:pt>
                <c:pt idx="194">
                  <c:v>2.6533107461642689</c:v>
                </c:pt>
                <c:pt idx="195">
                  <c:v>2.6527565384652201</c:v>
                </c:pt>
                <c:pt idx="196">
                  <c:v>2.6521993646665103</c:v>
                </c:pt>
                <c:pt idx="197">
                  <c:v>2.6516392228983916</c:v>
                </c:pt>
                <c:pt idx="198">
                  <c:v>2.6510761112795689</c:v>
                </c:pt>
                <c:pt idx="199">
                  <c:v>2.6505100279171718</c:v>
                </c:pt>
                <c:pt idx="200">
                  <c:v>2.649940970906719</c:v>
                </c:pt>
                <c:pt idx="201">
                  <c:v>2.6493689383320866</c:v>
                </c:pt>
                <c:pt idx="202">
                  <c:v>2.6487939282654636</c:v>
                </c:pt>
                <c:pt idx="203">
                  <c:v>2.6482159387673381</c:v>
                </c:pt>
                <c:pt idx="204">
                  <c:v>2.6476349678864417</c:v>
                </c:pt>
                <c:pt idx="205">
                  <c:v>2.6470510136597238</c:v>
                </c:pt>
                <c:pt idx="206">
                  <c:v>2.6464640741123171</c:v>
                </c:pt>
                <c:pt idx="207">
                  <c:v>2.6458741472575076</c:v>
                </c:pt>
                <c:pt idx="208">
                  <c:v>2.6452812310966864</c:v>
                </c:pt>
                <c:pt idx="209">
                  <c:v>2.6446853236193175</c:v>
                </c:pt>
                <c:pt idx="210">
                  <c:v>2.6440864228029133</c:v>
                </c:pt>
                <c:pt idx="211">
                  <c:v>2.6434845266129847</c:v>
                </c:pt>
                <c:pt idx="212">
                  <c:v>2.6428796330030089</c:v>
                </c:pt>
                <c:pt idx="213">
                  <c:v>2.6422717399143965</c:v>
                </c:pt>
                <c:pt idx="214">
                  <c:v>2.6416608452764381</c:v>
                </c:pt>
                <c:pt idx="215">
                  <c:v>2.6410469470063012</c:v>
                </c:pt>
                <c:pt idx="216">
                  <c:v>2.6404300430089487</c:v>
                </c:pt>
                <c:pt idx="217">
                  <c:v>2.6398101311771356</c:v>
                </c:pt>
                <c:pt idx="218">
                  <c:v>2.639187209391356</c:v>
                </c:pt>
                <c:pt idx="219">
                  <c:v>2.6385612755198027</c:v>
                </c:pt>
                <c:pt idx="220">
                  <c:v>2.6379323274183362</c:v>
                </c:pt>
                <c:pt idx="221">
                  <c:v>2.6373003629304392</c:v>
                </c:pt>
                <c:pt idx="222">
                  <c:v>2.6366653798871771</c:v>
                </c:pt>
                <c:pt idx="223">
                  <c:v>2.6360273761071698</c:v>
                </c:pt>
                <c:pt idx="224">
                  <c:v>2.6353863493965339</c:v>
                </c:pt>
                <c:pt idx="225">
                  <c:v>2.6347422975488453</c:v>
                </c:pt>
                <c:pt idx="226">
                  <c:v>2.6340952183451281</c:v>
                </c:pt>
                <c:pt idx="227">
                  <c:v>2.6334451095537572</c:v>
                </c:pt>
                <c:pt idx="228">
                  <c:v>2.6327919689304746</c:v>
                </c:pt>
                <c:pt idx="229">
                  <c:v>2.6321357942183221</c:v>
                </c:pt>
                <c:pt idx="230">
                  <c:v>2.6314765831475828</c:v>
                </c:pt>
                <c:pt idx="231">
                  <c:v>2.6308143334357754</c:v>
                </c:pt>
                <c:pt idx="232">
                  <c:v>2.6301490427875849</c:v>
                </c:pt>
                <c:pt idx="233">
                  <c:v>2.6294807088948211</c:v>
                </c:pt>
                <c:pt idx="234">
                  <c:v>2.6288093294364026</c:v>
                </c:pt>
                <c:pt idx="235">
                  <c:v>2.6281349020782816</c:v>
                </c:pt>
                <c:pt idx="236">
                  <c:v>2.6274574244734072</c:v>
                </c:pt>
                <c:pt idx="237">
                  <c:v>2.6267768942616936</c:v>
                </c:pt>
                <c:pt idx="238">
                  <c:v>2.6260933090699701</c:v>
                </c:pt>
                <c:pt idx="239">
                  <c:v>2.6254066665119291</c:v>
                </c:pt>
                <c:pt idx="240">
                  <c:v>2.624716964188099</c:v>
                </c:pt>
                <c:pt idx="241">
                  <c:v>2.6240241996857718</c:v>
                </c:pt>
                <c:pt idx="242">
                  <c:v>2.6233283705789896</c:v>
                </c:pt>
                <c:pt idx="243">
                  <c:v>2.6226294744284671</c:v>
                </c:pt>
                <c:pt idx="244">
                  <c:v>2.6219275087815679</c:v>
                </c:pt>
                <c:pt idx="245">
                  <c:v>2.621222471172258</c:v>
                </c:pt>
                <c:pt idx="246">
                  <c:v>2.6205143591210383</c:v>
                </c:pt>
                <c:pt idx="247">
                  <c:v>2.6198031701349178</c:v>
                </c:pt>
                <c:pt idx="248">
                  <c:v>2.6190889017073573</c:v>
                </c:pt>
                <c:pt idx="249">
                  <c:v>2.6183715513182251</c:v>
                </c:pt>
                <c:pt idx="250">
                  <c:v>2.6176511164337479</c:v>
                </c:pt>
                <c:pt idx="251">
                  <c:v>2.6169275945064556</c:v>
                </c:pt>
                <c:pt idx="252">
                  <c:v>2.6162009829751498</c:v>
                </c:pt>
                <c:pt idx="253">
                  <c:v>2.6154712792648289</c:v>
                </c:pt>
                <c:pt idx="254">
                  <c:v>2.6147384807866594</c:v>
                </c:pt>
                <c:pt idx="255">
                  <c:v>2.6140025849379223</c:v>
                </c:pt>
                <c:pt idx="256">
                  <c:v>2.6132635891019502</c:v>
                </c:pt>
                <c:pt idx="257">
                  <c:v>2.6125214906480965</c:v>
                </c:pt>
                <c:pt idx="258">
                  <c:v>2.6117762869316721</c:v>
                </c:pt>
                <c:pt idx="259">
                  <c:v>2.611027975293883</c:v>
                </c:pt>
                <c:pt idx="260">
                  <c:v>2.6102765530618117</c:v>
                </c:pt>
                <c:pt idx="261">
                  <c:v>2.6095220175483265</c:v>
                </c:pt>
                <c:pt idx="262">
                  <c:v>2.6087643660520605</c:v>
                </c:pt>
                <c:pt idx="263">
                  <c:v>2.6080035958573378</c:v>
                </c:pt>
                <c:pt idx="264">
                  <c:v>2.6072397042341309</c:v>
                </c:pt>
                <c:pt idx="265">
                  <c:v>2.6064726884380001</c:v>
                </c:pt>
                <c:pt idx="266">
                  <c:v>2.6057025457100473</c:v>
                </c:pt>
                <c:pt idx="267">
                  <c:v>2.6049292732768601</c:v>
                </c:pt>
                <c:pt idx="268">
                  <c:v>2.6041528683504502</c:v>
                </c:pt>
                <c:pt idx="269">
                  <c:v>2.6033733281282019</c:v>
                </c:pt>
                <c:pt idx="270">
                  <c:v>2.6025906497928202</c:v>
                </c:pt>
                <c:pt idx="271">
                  <c:v>2.6018048305122692</c:v>
                </c:pt>
                <c:pt idx="272">
                  <c:v>2.6010158674397288</c:v>
                </c:pt>
                <c:pt idx="273">
                  <c:v>2.600223757713509</c:v>
                </c:pt>
                <c:pt idx="274">
                  <c:v>2.5994284984570304</c:v>
                </c:pt>
                <c:pt idx="275">
                  <c:v>2.5986300867787318</c:v>
                </c:pt>
                <c:pt idx="276">
                  <c:v>2.597828519772039</c:v>
                </c:pt>
                <c:pt idx="277">
                  <c:v>2.5970237945152932</c:v>
                </c:pt>
                <c:pt idx="278">
                  <c:v>2.5962159080716893</c:v>
                </c:pt>
                <c:pt idx="279">
                  <c:v>2.595404857489227</c:v>
                </c:pt>
                <c:pt idx="280">
                  <c:v>2.5945906398006433</c:v>
                </c:pt>
                <c:pt idx="281">
                  <c:v>2.5937732520233578</c:v>
                </c:pt>
                <c:pt idx="282">
                  <c:v>2.592952691159407</c:v>
                </c:pt>
                <c:pt idx="283">
                  <c:v>2.5921289541953882</c:v>
                </c:pt>
                <c:pt idx="284">
                  <c:v>2.5913020381023903</c:v>
                </c:pt>
                <c:pt idx="285">
                  <c:v>2.5904719398359477</c:v>
                </c:pt>
                <c:pt idx="286">
                  <c:v>2.5896386563359579</c:v>
                </c:pt>
                <c:pt idx="287">
                  <c:v>2.588802184526632</c:v>
                </c:pt>
                <c:pt idx="288">
                  <c:v>2.5879625213164275</c:v>
                </c:pt>
                <c:pt idx="289">
                  <c:v>2.5871196635979938</c:v>
                </c:pt>
                <c:pt idx="290">
                  <c:v>2.5862736082480842</c:v>
                </c:pt>
                <c:pt idx="291">
                  <c:v>2.5854243521275224</c:v>
                </c:pt>
                <c:pt idx="292">
                  <c:v>2.5845718920811125</c:v>
                </c:pt>
                <c:pt idx="293">
                  <c:v>2.583716224937588</c:v>
                </c:pt>
                <c:pt idx="294">
                  <c:v>2.5828573475095364</c:v>
                </c:pt>
                <c:pt idx="295">
                  <c:v>2.5819952565933493</c:v>
                </c:pt>
                <c:pt idx="296">
                  <c:v>2.5811299489691257</c:v>
                </c:pt>
                <c:pt idx="297">
                  <c:v>2.5802614214006421</c:v>
                </c:pt>
                <c:pt idx="298">
                  <c:v>2.5793896706352504</c:v>
                </c:pt>
                <c:pt idx="299">
                  <c:v>2.5785146934038332</c:v>
                </c:pt>
                <c:pt idx="300">
                  <c:v>2.5776364864207224</c:v>
                </c:pt>
                <c:pt idx="301">
                  <c:v>2.5767550463836395</c:v>
                </c:pt>
                <c:pt idx="302">
                  <c:v>2.5758703699736163</c:v>
                </c:pt>
                <c:pt idx="303">
                  <c:v>2.5749824538549264</c:v>
                </c:pt>
                <c:pt idx="304">
                  <c:v>2.5740912946750276</c:v>
                </c:pt>
                <c:pt idx="305">
                  <c:v>2.5731968890644636</c:v>
                </c:pt>
                <c:pt idx="306">
                  <c:v>2.5722992336368224</c:v>
                </c:pt>
                <c:pt idx="307">
                  <c:v>2.5713983249886447</c:v>
                </c:pt>
                <c:pt idx="308">
                  <c:v>2.5704941596993565</c:v>
                </c:pt>
                <c:pt idx="309">
                  <c:v>2.5695867343311996</c:v>
                </c:pt>
                <c:pt idx="310">
                  <c:v>2.5686760454291502</c:v>
                </c:pt>
                <c:pt idx="311">
                  <c:v>2.5677620895208415</c:v>
                </c:pt>
                <c:pt idx="312">
                  <c:v>2.5668448631165139</c:v>
                </c:pt>
                <c:pt idx="313">
                  <c:v>2.5659243627089041</c:v>
                </c:pt>
                <c:pt idx="314">
                  <c:v>2.5650005847731969</c:v>
                </c:pt>
                <c:pt idx="315">
                  <c:v>2.5640735257669318</c:v>
                </c:pt>
                <c:pt idx="316">
                  <c:v>2.5631431821299313</c:v>
                </c:pt>
                <c:pt idx="317">
                  <c:v>2.5622095502842277</c:v>
                </c:pt>
                <c:pt idx="318">
                  <c:v>2.56127262663398</c:v>
                </c:pt>
                <c:pt idx="319">
                  <c:v>2.560332407565399</c:v>
                </c:pt>
                <c:pt idx="320">
                  <c:v>2.5593888894466628</c:v>
                </c:pt>
                <c:pt idx="321">
                  <c:v>2.5584420686278344</c:v>
                </c:pt>
                <c:pt idx="322">
                  <c:v>2.5574919414407971</c:v>
                </c:pt>
                <c:pt idx="323">
                  <c:v>2.5565385041991493</c:v>
                </c:pt>
                <c:pt idx="324">
                  <c:v>2.5555817531981408</c:v>
                </c:pt>
                <c:pt idx="325">
                  <c:v>2.5546216847145948</c:v>
                </c:pt>
                <c:pt idx="326">
                  <c:v>2.553658295006803</c:v>
                </c:pt>
                <c:pt idx="327">
                  <c:v>2.5526915803144643</c:v>
                </c:pt>
                <c:pt idx="328">
                  <c:v>2.5517215368585808</c:v>
                </c:pt>
                <c:pt idx="329">
                  <c:v>2.5507481608413975</c:v>
                </c:pt>
                <c:pt idx="330">
                  <c:v>2.5497714484462892</c:v>
                </c:pt>
                <c:pt idx="331">
                  <c:v>2.5487913958376951</c:v>
                </c:pt>
                <c:pt idx="332">
                  <c:v>2.5478079991610314</c:v>
                </c:pt>
                <c:pt idx="333">
                  <c:v>2.546821254542587</c:v>
                </c:pt>
                <c:pt idx="334">
                  <c:v>2.5458311580894519</c:v>
                </c:pt>
                <c:pt idx="335">
                  <c:v>2.5448377058894289</c:v>
                </c:pt>
                <c:pt idx="336">
                  <c:v>2.5438408940109269</c:v>
                </c:pt>
                <c:pt idx="337">
                  <c:v>2.5428407185028994</c:v>
                </c:pt>
                <c:pt idx="338">
                  <c:v>2.5418371753947282</c:v>
                </c:pt>
                <c:pt idx="339">
                  <c:v>2.540830260696143</c:v>
                </c:pt>
                <c:pt idx="340">
                  <c:v>2.5398199703971311</c:v>
                </c:pt>
                <c:pt idx="341">
                  <c:v>2.5388063004678401</c:v>
                </c:pt>
                <c:pt idx="342">
                  <c:v>2.5377892468584973</c:v>
                </c:pt>
                <c:pt idx="343">
                  <c:v>2.5367688054992863</c:v>
                </c:pt>
                <c:pt idx="344">
                  <c:v>2.5357449723002956</c:v>
                </c:pt>
                <c:pt idx="345">
                  <c:v>2.5347177431513837</c:v>
                </c:pt>
                <c:pt idx="346">
                  <c:v>2.5336871139221047</c:v>
                </c:pt>
                <c:pt idx="347">
                  <c:v>2.5326530804616141</c:v>
                </c:pt>
                <c:pt idx="348">
                  <c:v>2.5316156385985495</c:v>
                </c:pt>
                <c:pt idx="349">
                  <c:v>2.5305747841409567</c:v>
                </c:pt>
                <c:pt idx="350">
                  <c:v>2.5295305128761791</c:v>
                </c:pt>
                <c:pt idx="351">
                  <c:v>2.5284828205707668</c:v>
                </c:pt>
                <c:pt idx="352">
                  <c:v>2.5274317029703526</c:v>
                </c:pt>
                <c:pt idx="353">
                  <c:v>2.5263771557995893</c:v>
                </c:pt>
                <c:pt idx="354">
                  <c:v>2.5253191747620156</c:v>
                </c:pt>
                <c:pt idx="355">
                  <c:v>2.5242577555399643</c:v>
                </c:pt>
                <c:pt idx="356">
                  <c:v>2.5231928937944632</c:v>
                </c:pt>
                <c:pt idx="357">
                  <c:v>2.5221245851651322</c:v>
                </c:pt>
                <c:pt idx="358">
                  <c:v>2.521052825270063</c:v>
                </c:pt>
                <c:pt idx="359">
                  <c:v>2.519977609705732</c:v>
                </c:pt>
                <c:pt idx="360">
                  <c:v>2.5188989340468839</c:v>
                </c:pt>
                <c:pt idx="361">
                  <c:v>2.517816793846432</c:v>
                </c:pt>
                <c:pt idx="362">
                  <c:v>2.5167311846353386</c:v>
                </c:pt>
                <c:pt idx="363">
                  <c:v>2.515642101922515</c:v>
                </c:pt>
                <c:pt idx="364">
                  <c:v>2.514549541194715</c:v>
                </c:pt>
                <c:pt idx="365">
                  <c:v>2.5134534979164096</c:v>
                </c:pt>
                <c:pt idx="366">
                  <c:v>2.5123539675296929</c:v>
                </c:pt>
                <c:pt idx="367">
                  <c:v>2.5112509454541629</c:v>
                </c:pt>
                <c:pt idx="368">
                  <c:v>2.5101444270868027</c:v>
                </c:pt>
                <c:pt idx="369">
                  <c:v>2.5090344078018796</c:v>
                </c:pt>
                <c:pt idx="370">
                  <c:v>2.5079208829508106</c:v>
                </c:pt>
                <c:pt idx="371">
                  <c:v>2.5068038478620749</c:v>
                </c:pt>
                <c:pt idx="372">
                  <c:v>2.5056832978410739</c:v>
                </c:pt>
                <c:pt idx="373">
                  <c:v>2.5045592281700153</c:v>
                </c:pt>
                <c:pt idx="374">
                  <c:v>2.5034316341078173</c:v>
                </c:pt>
                <c:pt idx="375">
                  <c:v>2.5023005108899601</c:v>
                </c:pt>
                <c:pt idx="376">
                  <c:v>2.5011658537283887</c:v>
                </c:pt>
                <c:pt idx="377">
                  <c:v>2.5000276578113767</c:v>
                </c:pt>
                <c:pt idx="378">
                  <c:v>2.498885918303408</c:v>
                </c:pt>
                <c:pt idx="379">
                  <c:v>2.4977406303450698</c:v>
                </c:pt>
                <c:pt idx="380">
                  <c:v>2.4965917890529048</c:v>
                </c:pt>
                <c:pt idx="381">
                  <c:v>2.4954393895192979</c:v>
                </c:pt>
                <c:pt idx="382">
                  <c:v>2.4942834268123542</c:v>
                </c:pt>
                <c:pt idx="383">
                  <c:v>2.4931238959757671</c:v>
                </c:pt>
                <c:pt idx="384">
                  <c:v>2.4919607920286944</c:v>
                </c:pt>
                <c:pt idx="385">
                  <c:v>2.4907941099656203</c:v>
                </c:pt>
                <c:pt idx="386">
                  <c:v>2.4896238447562444</c:v>
                </c:pt>
                <c:pt idx="387">
                  <c:v>2.4884499913453291</c:v>
                </c:pt>
                <c:pt idx="388">
                  <c:v>2.4872725446525843</c:v>
                </c:pt>
                <c:pt idx="389">
                  <c:v>2.4860914995725323</c:v>
                </c:pt>
                <c:pt idx="390">
                  <c:v>2.484906850974363</c:v>
                </c:pt>
                <c:pt idx="391">
                  <c:v>2.4837185937018162</c:v>
                </c:pt>
                <c:pt idx="392">
                  <c:v>2.4825267225730308</c:v>
                </c:pt>
                <c:pt idx="393">
                  <c:v>2.4813312323804215</c:v>
                </c:pt>
                <c:pt idx="394">
                  <c:v>2.4801321178905282</c:v>
                </c:pt>
                <c:pt idx="395">
                  <c:v>2.4789293738438882</c:v>
                </c:pt>
                <c:pt idx="396">
                  <c:v>2.4777229949548891</c:v>
                </c:pt>
                <c:pt idx="397">
                  <c:v>2.4765129759116262</c:v>
                </c:pt>
                <c:pt idx="398">
                  <c:v>2.4752993113757746</c:v>
                </c:pt>
                <c:pt idx="399">
                  <c:v>2.4740819959824245</c:v>
                </c:pt>
                <c:pt idx="400">
                  <c:v>2.4728610243399496</c:v>
                </c:pt>
                <c:pt idx="401">
                  <c:v>2.4716363910298691</c:v>
                </c:pt>
                <c:pt idx="402">
                  <c:v>2.4704080906066839</c:v>
                </c:pt>
                <c:pt idx="403">
                  <c:v>2.4691761175977387</c:v>
                </c:pt>
                <c:pt idx="404">
                  <c:v>2.4679404665030731</c:v>
                </c:pt>
                <c:pt idx="405">
                  <c:v>2.4667011317952614</c:v>
                </c:pt>
                <c:pt idx="406">
                  <c:v>2.4654581079192837</c:v>
                </c:pt>
                <c:pt idx="407">
                  <c:v>2.4642113892923438</c:v>
                </c:pt>
                <c:pt idx="408">
                  <c:v>2.4629609703037416</c:v>
                </c:pt>
                <c:pt idx="409">
                  <c:v>2.4617068453147053</c:v>
                </c:pt>
                <c:pt idx="410">
                  <c:v>2.4604490086582285</c:v>
                </c:pt>
                <c:pt idx="411">
                  <c:v>2.4591874546389367</c:v>
                </c:pt>
                <c:pt idx="412">
                  <c:v>2.4579221775328999</c:v>
                </c:pt>
                <c:pt idx="413">
                  <c:v>2.4566531715874946</c:v>
                </c:pt>
                <c:pt idx="414">
                  <c:v>2.4553804310212271</c:v>
                </c:pt>
                <c:pt idx="415">
                  <c:v>2.4541039500235819</c:v>
                </c:pt>
                <c:pt idx="416">
                  <c:v>2.4528237227548537</c:v>
                </c:pt>
                <c:pt idx="417">
                  <c:v>2.4515397433459847</c:v>
                </c:pt>
                <c:pt idx="418">
                  <c:v>2.4502520058983883</c:v>
                </c:pt>
                <c:pt idx="419">
                  <c:v>2.4489605044837974</c:v>
                </c:pt>
                <c:pt idx="420">
                  <c:v>2.4476652331440798</c:v>
                </c:pt>
                <c:pt idx="421">
                  <c:v>2.4463661858910801</c:v>
                </c:pt>
                <c:pt idx="422">
                  <c:v>2.4450633567064353</c:v>
                </c:pt>
                <c:pt idx="423">
                  <c:v>2.443756739541417</c:v>
                </c:pt>
                <c:pt idx="424">
                  <c:v>2.4424463283167386</c:v>
                </c:pt>
                <c:pt idx="425">
                  <c:v>2.4411321169223945</c:v>
                </c:pt>
                <c:pt idx="426">
                  <c:v>2.4398140992174771</c:v>
                </c:pt>
                <c:pt idx="427">
                  <c:v>2.4384922690299917</c:v>
                </c:pt>
                <c:pt idx="428">
                  <c:v>2.4371666201566837</c:v>
                </c:pt>
                <c:pt idx="429">
                  <c:v>2.4358371463628568</c:v>
                </c:pt>
                <c:pt idx="430">
                  <c:v>2.4345038413821838</c:v>
                </c:pt>
                <c:pt idx="431">
                  <c:v>2.433166698916525</c:v>
                </c:pt>
                <c:pt idx="432">
                  <c:v>2.4318257126357476</c:v>
                </c:pt>
                <c:pt idx="433">
                  <c:v>2.4304808761775192</c:v>
                </c:pt>
                <c:pt idx="434">
                  <c:v>2.4291321831471429</c:v>
                </c:pt>
                <c:pt idx="435">
                  <c:v>2.4277796271173462</c:v>
                </c:pt>
                <c:pt idx="436">
                  <c:v>2.4264232016280953</c:v>
                </c:pt>
                <c:pt idx="437">
                  <c:v>2.4250629001864108</c:v>
                </c:pt>
                <c:pt idx="438">
                  <c:v>2.4236987162661507</c:v>
                </c:pt>
                <c:pt idx="439">
                  <c:v>2.4223306433078249</c:v>
                </c:pt>
                <c:pt idx="440">
                  <c:v>2.4209586747184062</c:v>
                </c:pt>
                <c:pt idx="441">
                  <c:v>2.4195828038711089</c:v>
                </c:pt>
                <c:pt idx="442">
                  <c:v>2.4182030241051984</c:v>
                </c:pt>
                <c:pt idx="443">
                  <c:v>2.416819328725782</c:v>
                </c:pt>
                <c:pt idx="444">
                  <c:v>2.4154317110036119</c:v>
                </c:pt>
                <c:pt idx="445">
                  <c:v>2.4140401641748666</c:v>
                </c:pt>
                <c:pt idx="446">
                  <c:v>2.4126446814409399</c:v>
                </c:pt>
                <c:pt idx="447">
                  <c:v>2.411245255968244</c:v>
                </c:pt>
                <c:pt idx="448">
                  <c:v>2.4098418808879853</c:v>
                </c:pt>
                <c:pt idx="449">
                  <c:v>2.4084345492959551</c:v>
                </c:pt>
                <c:pt idx="450">
                  <c:v>2.4070232542523025</c:v>
                </c:pt>
                <c:pt idx="451">
                  <c:v>2.4056079887813304</c:v>
                </c:pt>
                <c:pt idx="452">
                  <c:v>2.4041887458712634</c:v>
                </c:pt>
                <c:pt idx="453">
                  <c:v>2.4027655184740331</c:v>
                </c:pt>
                <c:pt idx="454">
                  <c:v>2.4013382995050523</c:v>
                </c:pt>
                <c:pt idx="455">
                  <c:v>2.3999070818429882</c:v>
                </c:pt>
                <c:pt idx="456">
                  <c:v>2.3984718583295277</c:v>
                </c:pt>
                <c:pt idx="457">
                  <c:v>2.3970326217691631</c:v>
                </c:pt>
                <c:pt idx="458">
                  <c:v>2.3955893649289455</c:v>
                </c:pt>
                <c:pt idx="459">
                  <c:v>2.3941420805382601</c:v>
                </c:pt>
                <c:pt idx="460">
                  <c:v>2.3926907612885833</c:v>
                </c:pt>
                <c:pt idx="461">
                  <c:v>2.3912353998332487</c:v>
                </c:pt>
                <c:pt idx="462">
                  <c:v>2.3897759887872132</c:v>
                </c:pt>
                <c:pt idx="463">
                  <c:v>2.3883125207268003</c:v>
                </c:pt>
                <c:pt idx="464">
                  <c:v>2.38684498818946</c:v>
                </c:pt>
                <c:pt idx="465">
                  <c:v>2.3853733836735489</c:v>
                </c:pt>
                <c:pt idx="466">
                  <c:v>2.3838976996380326</c:v>
                </c:pt>
                <c:pt idx="467">
                  <c:v>2.3824179285022775</c:v>
                </c:pt>
                <c:pt idx="468">
                  <c:v>2.3809340626457822</c:v>
                </c:pt>
                <c:pt idx="469">
                  <c:v>2.379446094407915</c:v>
                </c:pt>
                <c:pt idx="470">
                  <c:v>2.3779540160876707</c:v>
                </c:pt>
                <c:pt idx="471">
                  <c:v>2.3764578199434032</c:v>
                </c:pt>
                <c:pt idx="472">
                  <c:v>2.374957498192567</c:v>
                </c:pt>
                <c:pt idx="473">
                  <c:v>2.3734530430114562</c:v>
                </c:pt>
                <c:pt idx="474">
                  <c:v>2.3719444465349206</c:v>
                </c:pt>
                <c:pt idx="475">
                  <c:v>2.3704317008561158</c:v>
                </c:pt>
                <c:pt idx="476">
                  <c:v>2.3689147980262293</c:v>
                </c:pt>
                <c:pt idx="477">
                  <c:v>2.3673937300542081</c:v>
                </c:pt>
                <c:pt idx="478">
                  <c:v>2.3658684889064689</c:v>
                </c:pt>
                <c:pt idx="479">
                  <c:v>2.364339066506628</c:v>
                </c:pt>
                <c:pt idx="480">
                  <c:v>2.3628054547352328</c:v>
                </c:pt>
                <c:pt idx="481">
                  <c:v>2.3612676454294608</c:v>
                </c:pt>
                <c:pt idx="482">
                  <c:v>2.3597256303828358</c:v>
                </c:pt>
                <c:pt idx="483">
                  <c:v>2.3581794013449517</c:v>
                </c:pt>
                <c:pt idx="484">
                  <c:v>2.3566289500211646</c:v>
                </c:pt>
                <c:pt idx="485">
                  <c:v>2.3550742680723213</c:v>
                </c:pt>
                <c:pt idx="486">
                  <c:v>2.3535153471144303</c:v>
                </c:pt>
                <c:pt idx="487">
                  <c:v>2.3519521787183959</c:v>
                </c:pt>
                <c:pt idx="488">
                  <c:v>2.3503847544096965</c:v>
                </c:pt>
                <c:pt idx="489">
                  <c:v>2.3488130656680926</c:v>
                </c:pt>
                <c:pt idx="490">
                  <c:v>2.3472371039272986</c:v>
                </c:pt>
                <c:pt idx="491">
                  <c:v>2.3456568605747004</c:v>
                </c:pt>
                <c:pt idx="492">
                  <c:v>2.3440723269510251</c:v>
                </c:pt>
                <c:pt idx="493">
                  <c:v>2.3424834943500188</c:v>
                </c:pt>
                <c:pt idx="494">
                  <c:v>2.3408903540181534</c:v>
                </c:pt>
                <c:pt idx="495">
                  <c:v>2.3392928971542837</c:v>
                </c:pt>
                <c:pt idx="496">
                  <c:v>2.3376911149093225</c:v>
                </c:pt>
                <c:pt idx="497">
                  <c:v>2.33608499838593</c:v>
                </c:pt>
                <c:pt idx="498">
                  <c:v>2.3344745386381636</c:v>
                </c:pt>
                <c:pt idx="499">
                  <c:v>2.3328597266711513</c:v>
                </c:pt>
                <c:pt idx="500">
                  <c:v>2.331240553440765</c:v>
                </c:pt>
                <c:pt idx="501">
                  <c:v>2.3296170098532665</c:v>
                </c:pt>
                <c:pt idx="502">
                  <c:v>2.3279890867649797</c:v>
                </c:pt>
                <c:pt idx="503">
                  <c:v>2.3263567749819183</c:v>
                </c:pt>
                <c:pt idx="504">
                  <c:v>2.3247200652594664</c:v>
                </c:pt>
                <c:pt idx="505">
                  <c:v>2.3230789483020051</c:v>
                </c:pt>
                <c:pt idx="506">
                  <c:v>2.321433414762569</c:v>
                </c:pt>
                <c:pt idx="507">
                  <c:v>2.3197834552424785</c:v>
                </c:pt>
                <c:pt idx="508">
                  <c:v>2.3181290602909743</c:v>
                </c:pt>
                <c:pt idx="509">
                  <c:v>2.3164702204048742</c:v>
                </c:pt>
                <c:pt idx="510">
                  <c:v>2.3148069260281616</c:v>
                </c:pt>
                <c:pt idx="511">
                  <c:v>2.3131391675516553</c:v>
                </c:pt>
                <c:pt idx="512">
                  <c:v>2.3114669353126072</c:v>
                </c:pt>
                <c:pt idx="513">
                  <c:v>2.3097902195943281</c:v>
                </c:pt>
                <c:pt idx="514">
                  <c:v>2.3081090106258104</c:v>
                </c:pt>
                <c:pt idx="515">
                  <c:v>2.3064232985813282</c:v>
                </c:pt>
                <c:pt idx="516">
                  <c:v>2.304733073580052</c:v>
                </c:pt>
                <c:pt idx="517">
                  <c:v>2.3030383256856606</c:v>
                </c:pt>
                <c:pt idx="518">
                  <c:v>2.301339044905935</c:v>
                </c:pt>
                <c:pt idx="519">
                  <c:v>2.2996352211923421</c:v>
                </c:pt>
                <c:pt idx="520">
                  <c:v>2.2979268444396634</c:v>
                </c:pt>
                <c:pt idx="521">
                  <c:v>2.2962139044855525</c:v>
                </c:pt>
                <c:pt idx="522">
                  <c:v>2.2944963911101302</c:v>
                </c:pt>
                <c:pt idx="523">
                  <c:v>2.2927742940355689</c:v>
                </c:pt>
                <c:pt idx="524">
                  <c:v>2.2910476029256732</c:v>
                </c:pt>
                <c:pt idx="525">
                  <c:v>2.2893163073854437</c:v>
                </c:pt>
                <c:pt idx="526">
                  <c:v>2.2875803969606503</c:v>
                </c:pt>
                <c:pt idx="527">
                  <c:v>2.2858398611374002</c:v>
                </c:pt>
                <c:pt idx="528">
                  <c:v>2.2840946893416891</c:v>
                </c:pt>
                <c:pt idx="529">
                  <c:v>2.2823448709389771</c:v>
                </c:pt>
                <c:pt idx="530">
                  <c:v>2.2805903952337165</c:v>
                </c:pt>
                <c:pt idx="531">
                  <c:v>2.2788312514689082</c:v>
                </c:pt>
                <c:pt idx="532">
                  <c:v>2.2770674288256614</c:v>
                </c:pt>
                <c:pt idx="533">
                  <c:v>2.2752989164227082</c:v>
                </c:pt>
                <c:pt idx="534">
                  <c:v>2.2735257033159448</c:v>
                </c:pt>
                <c:pt idx="535">
                  <c:v>2.2712805568688466</c:v>
                </c:pt>
                <c:pt idx="536">
                  <c:v>2.2611122350757076</c:v>
                </c:pt>
                <c:pt idx="537">
                  <c:v>2.2508788612530979</c:v>
                </c:pt>
                <c:pt idx="538">
                  <c:v>2.2405795440669873</c:v>
                </c:pt>
                <c:pt idx="539">
                  <c:v>2.2302133699211786</c:v>
                </c:pt>
                <c:pt idx="540">
                  <c:v>2.2197794021675459</c:v>
                </c:pt>
                <c:pt idx="541">
                  <c:v>2.2092766802797263</c:v>
                </c:pt>
                <c:pt idx="542">
                  <c:v>2.1987042189882402</c:v>
                </c:pt>
                <c:pt idx="543">
                  <c:v>2.1880610073747944</c:v>
                </c:pt>
                <c:pt idx="544">
                  <c:v>2.1773460079233309</c:v>
                </c:pt>
                <c:pt idx="545">
                  <c:v>2.1665581555254212</c:v>
                </c:pt>
                <c:pt idx="546">
                  <c:v>2.1556963564370903</c:v>
                </c:pt>
                <c:pt idx="547">
                  <c:v>2.1447594871842783</c:v>
                </c:pt>
                <c:pt idx="548">
                  <c:v>2.1337463934137317</c:v>
                </c:pt>
                <c:pt idx="549">
                  <c:v>2.122655888686078</c:v>
                </c:pt>
                <c:pt idx="550">
                  <c:v>2.1114867532072354</c:v>
                </c:pt>
                <c:pt idx="551">
                  <c:v>2.1002377324945853</c:v>
                </c:pt>
                <c:pt idx="552">
                  <c:v>2.0889075359734628</c:v>
                </c:pt>
                <c:pt idx="553">
                  <c:v>2.0774948354996741</c:v>
                </c:pt>
                <c:pt idx="554">
                  <c:v>2.0659982638030674</c:v>
                </c:pt>
                <c:pt idx="555">
                  <c:v>2.054416412847003</c:v>
                </c:pt>
                <c:pt idx="556">
                  <c:v>2.0427478320980827</c:v>
                </c:pt>
                <c:pt idx="557">
                  <c:v>2.0309910267000277</c:v>
                </c:pt>
                <c:pt idx="558">
                  <c:v>2.0191444555452294</c:v>
                </c:pt>
                <c:pt idx="559">
                  <c:v>2.0072065292366994</c:v>
                </c:pt>
                <c:pt idx="560">
                  <c:v>1.9951756079328506</c:v>
                </c:pt>
                <c:pt idx="561">
                  <c:v>1.9830499990666859</c:v>
                </c:pt>
                <c:pt idx="562">
                  <c:v>1.9708279549303414</c:v>
                </c:pt>
                <c:pt idx="563">
                  <c:v>1.9585076701151427</c:v>
                </c:pt>
                <c:pt idx="564">
                  <c:v>1.9460872787963874</c:v>
                </c:pt>
                <c:pt idx="565">
                  <c:v>1.933564851851318</c:v>
                </c:pt>
                <c:pt idx="566">
                  <c:v>1.920938393797389</c:v>
                </c:pt>
                <c:pt idx="567">
                  <c:v>1.908205839537058</c:v>
                </c:pt>
                <c:pt idx="568">
                  <c:v>1.8953650508939297</c:v>
                </c:pt>
                <c:pt idx="569">
                  <c:v>1.8824138129235479</c:v>
                </c:pt>
                <c:pt idx="570">
                  <c:v>1.8693498299807316</c:v>
                </c:pt>
                <c:pt idx="571">
                  <c:v>1.8561707215234671</c:v>
                </c:pt>
                <c:pt idx="572">
                  <c:v>1.8428740176315104</c:v>
                </c:pt>
                <c:pt idx="573">
                  <c:v>1.8294571542154465</c:v>
                </c:pt>
                <c:pt idx="574">
                  <c:v>1.8159174678897643</c:v>
                </c:pt>
                <c:pt idx="575">
                  <c:v>1.8022521904807494</c:v>
                </c:pt>
                <c:pt idx="576">
                  <c:v>1.7884584431365935</c:v>
                </c:pt>
                <c:pt idx="577">
                  <c:v>1.7745332300041121</c:v>
                </c:pt>
                <c:pt idx="578">
                  <c:v>1.7604734314324357</c:v>
                </c:pt>
                <c:pt idx="579">
                  <c:v>1.7462757966594233</c:v>
                </c:pt>
                <c:pt idx="580">
                  <c:v>1.7319369359321217</c:v>
                </c:pt>
                <c:pt idx="581">
                  <c:v>1.7174533120063928</c:v>
                </c:pt>
                <c:pt idx="582">
                  <c:v>1.7028212309652246</c:v>
                </c:pt>
                <c:pt idx="583">
                  <c:v>1.6880368322872883</c:v>
                </c:pt>
                <c:pt idx="584">
                  <c:v>1.6730960780897879</c:v>
                </c:pt>
                <c:pt idx="585">
                  <c:v>1.6579947414599159</c:v>
                </c:pt>
                <c:pt idx="586">
                  <c:v>1.6427283937786077</c:v>
                </c:pt>
                <c:pt idx="587">
                  <c:v>1.6272923909281192</c:v>
                </c:pt>
                <c:pt idx="588">
                  <c:v>1.6116818582608148</c:v>
                </c:pt>
                <c:pt idx="589">
                  <c:v>1.5958916741902864</c:v>
                </c:pt>
                <c:pt idx="590">
                  <c:v>1.5799164522471205</c:v>
                </c:pt>
                <c:pt idx="591">
                  <c:v>1.5637505214198058</c:v>
                </c:pt>
                <c:pt idx="592">
                  <c:v>1.5473879045761989</c:v>
                </c:pt>
                <c:pt idx="593">
                  <c:v>1.5308222947308761</c:v>
                </c:pt>
                <c:pt idx="594">
                  <c:v>1.514047028889753</c:v>
                </c:pt>
                <c:pt idx="595">
                  <c:v>1.497055059162165</c:v>
                </c:pt>
                <c:pt idx="596">
                  <c:v>1.4798389207831242</c:v>
                </c:pt>
                <c:pt idx="597">
                  <c:v>1.4623906966315372</c:v>
                </c:pt>
                <c:pt idx="598">
                  <c:v>1.4447019777631525</c:v>
                </c:pt>
                <c:pt idx="599">
                  <c:v>1.4267638193966923</c:v>
                </c:pt>
                <c:pt idx="600">
                  <c:v>1.4085666916956832</c:v>
                </c:pt>
                <c:pt idx="601">
                  <c:v>1.3901004245729762</c:v>
                </c:pt>
                <c:pt idx="602">
                  <c:v>1.3713541456056402</c:v>
                </c:pt>
                <c:pt idx="603">
                  <c:v>1.3523162099782611</c:v>
                </c:pt>
                <c:pt idx="604">
                  <c:v>1.3329741211661006</c:v>
                </c:pt>
                <c:pt idx="605">
                  <c:v>1.3133144408158739</c:v>
                </c:pt>
                <c:pt idx="606">
                  <c:v>1.2933226859685318</c:v>
                </c:pt>
                <c:pt idx="607">
                  <c:v>1.2729832113797157</c:v>
                </c:pt>
                <c:pt idx="608">
                  <c:v>1.2522790742069969</c:v>
                </c:pt>
                <c:pt idx="609">
                  <c:v>1.2311918777214286</c:v>
                </c:pt>
                <c:pt idx="610">
                  <c:v>1.2097015899245955</c:v>
                </c:pt>
                <c:pt idx="611">
                  <c:v>1.1877863319610016</c:v>
                </c:pt>
                <c:pt idx="612">
                  <c:v>1.1654221299379097</c:v>
                </c:pt>
                <c:pt idx="613">
                  <c:v>1.1425826221035547</c:v>
                </c:pt>
                <c:pt idx="614">
                  <c:v>1.1192387111538908</c:v>
                </c:pt>
                <c:pt idx="615">
                  <c:v>1.0953581485460526</c:v>
                </c:pt>
                <c:pt idx="616">
                  <c:v>1.0709050338173718</c:v>
                </c:pt>
                <c:pt idx="617">
                  <c:v>1.0458392066436091</c:v>
                </c:pt>
                <c:pt idx="618">
                  <c:v>1.0201155021265405</c:v>
                </c:pt>
                <c:pt idx="619">
                  <c:v>0.99368282969628252</c:v>
                </c:pt>
                <c:pt idx="620">
                  <c:v>0.96648302169045397</c:v>
                </c:pt>
                <c:pt idx="621">
                  <c:v>0.93844937701880282</c:v>
                </c:pt>
                <c:pt idx="622">
                  <c:v>0.90950479496616943</c:v>
                </c:pt>
                <c:pt idx="623">
                  <c:v>0.87955934861399998</c:v>
                </c:pt>
                <c:pt idx="624">
                  <c:v>0.84850707730137553</c:v>
                </c:pt>
                <c:pt idx="625">
                  <c:v>0.8162216669233433</c:v>
                </c:pt>
                <c:pt idx="626">
                  <c:v>0.78255050680969784</c:v>
                </c:pt>
                <c:pt idx="627">
                  <c:v>0.74730630847697765</c:v>
                </c:pt>
                <c:pt idx="628">
                  <c:v>0.71025493908826254</c:v>
                </c:pt>
                <c:pt idx="629">
                  <c:v>0.67109714284696897</c:v>
                </c:pt>
                <c:pt idx="630">
                  <c:v>0.62943991659563658</c:v>
                </c:pt>
                <c:pt idx="631">
                  <c:v>0.58474932996868123</c:v>
                </c:pt>
                <c:pt idx="632">
                  <c:v>0.53626755078235711</c:v>
                </c:pt>
                <c:pt idx="633">
                  <c:v>0.48285394269259502</c:v>
                </c:pt>
                <c:pt idx="634">
                  <c:v>0.42264276966938019</c:v>
                </c:pt>
                <c:pt idx="635">
                  <c:v>0.3521644904902288</c:v>
                </c:pt>
                <c:pt idx="636">
                  <c:v>0.26329960653040352</c:v>
                </c:pt>
                <c:pt idx="637">
                  <c:v>0.12061291002300771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E-48B7-B2F0-4112CDA23F33}"/>
            </c:ext>
          </c:extLst>
        </c:ser>
        <c:ser>
          <c:idx val="3"/>
          <c:order val="3"/>
          <c:tx>
            <c:strRef>
              <c:f>'Upper Value 0 to 1.5'!$J$1</c:f>
              <c:strCache>
                <c:ptCount val="1"/>
                <c:pt idx="0">
                  <c:v>Imaginary Values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1.5'!$J$2:$J$1001</c:f>
              <c:numCache>
                <c:formatCode>General</c:formatCode>
                <c:ptCount val="1000"/>
                <c:pt idx="0">
                  <c:v>-2.706394092481764</c:v>
                </c:pt>
                <c:pt idx="1">
                  <c:v>-2.7063926958729265</c:v>
                </c:pt>
                <c:pt idx="2">
                  <c:v>-2.7063885060420909</c:v>
                </c:pt>
                <c:pt idx="3">
                  <c:v>-2.7063815229762853</c:v>
                </c:pt>
                <c:pt idx="4">
                  <c:v>-2.7063717466538812</c:v>
                </c:pt>
                <c:pt idx="5">
                  <c:v>-2.7063591770446163</c:v>
                </c:pt>
                <c:pt idx="6">
                  <c:v>-2.7063438141095659</c:v>
                </c:pt>
                <c:pt idx="7">
                  <c:v>-2.7063256578011625</c:v>
                </c:pt>
                <c:pt idx="8">
                  <c:v>-2.7063047080631839</c:v>
                </c:pt>
                <c:pt idx="9">
                  <c:v>-2.7062809648307513</c:v>
                </c:pt>
                <c:pt idx="10">
                  <c:v>-2.7062544280303493</c:v>
                </c:pt>
                <c:pt idx="11">
                  <c:v>-2.7062250975797895</c:v>
                </c:pt>
                <c:pt idx="12">
                  <c:v>-2.7061929733882395</c:v>
                </c:pt>
                <c:pt idx="13">
                  <c:v>-2.7061580553562083</c:v>
                </c:pt>
                <c:pt idx="14">
                  <c:v>-2.7061203433755492</c:v>
                </c:pt>
                <c:pt idx="15">
                  <c:v>-2.7060798373294483</c:v>
                </c:pt>
                <c:pt idx="16">
                  <c:v>-2.706036537092428</c:v>
                </c:pt>
                <c:pt idx="17">
                  <c:v>-2.7059904425303718</c:v>
                </c:pt>
                <c:pt idx="18">
                  <c:v>-2.7059415535004652</c:v>
                </c:pt>
                <c:pt idx="19">
                  <c:v>-2.7058898698512399</c:v>
                </c:pt>
                <c:pt idx="20">
                  <c:v>-2.7058353914225632</c:v>
                </c:pt>
                <c:pt idx="21">
                  <c:v>-2.7057781180456204</c:v>
                </c:pt>
                <c:pt idx="22">
                  <c:v>-2.705718049542928</c:v>
                </c:pt>
                <c:pt idx="23">
                  <c:v>-2.7056551857283164</c:v>
                </c:pt>
                <c:pt idx="24">
                  <c:v>-2.7055895264069449</c:v>
                </c:pt>
                <c:pt idx="25">
                  <c:v>-2.7055210713752817</c:v>
                </c:pt>
                <c:pt idx="26">
                  <c:v>-2.7054498204211126</c:v>
                </c:pt>
                <c:pt idx="27">
                  <c:v>-2.7053757733235284</c:v>
                </c:pt>
                <c:pt idx="28">
                  <c:v>-2.7052989298529302</c:v>
                </c:pt>
                <c:pt idx="29">
                  <c:v>-2.7052192897710143</c:v>
                </c:pt>
                <c:pt idx="30">
                  <c:v>-2.7051368528307895</c:v>
                </c:pt>
                <c:pt idx="31">
                  <c:v>-2.7050516187765461</c:v>
                </c:pt>
                <c:pt idx="32">
                  <c:v>-2.704963587343872</c:v>
                </c:pt>
                <c:pt idx="33">
                  <c:v>-2.7048727582596399</c:v>
                </c:pt>
                <c:pt idx="34">
                  <c:v>-2.7047791312420086</c:v>
                </c:pt>
                <c:pt idx="35">
                  <c:v>-2.7046827060004111</c:v>
                </c:pt>
                <c:pt idx="36">
                  <c:v>-2.7045834822355608</c:v>
                </c:pt>
                <c:pt idx="37">
                  <c:v>-2.7044814596394233</c:v>
                </c:pt>
                <c:pt idx="38">
                  <c:v>-2.7043766378952574</c:v>
                </c:pt>
                <c:pt idx="39">
                  <c:v>-2.7042690166775532</c:v>
                </c:pt>
                <c:pt idx="40">
                  <c:v>-2.7041585956520726</c:v>
                </c:pt>
                <c:pt idx="41">
                  <c:v>-2.7040453744758168</c:v>
                </c:pt>
                <c:pt idx="42">
                  <c:v>-2.7039293527970378</c:v>
                </c:pt>
                <c:pt idx="43">
                  <c:v>-2.7038105302552227</c:v>
                </c:pt>
                <c:pt idx="44">
                  <c:v>-2.7036889064810952</c:v>
                </c:pt>
                <c:pt idx="45">
                  <c:v>-2.7035644810965938</c:v>
                </c:pt>
                <c:pt idx="46">
                  <c:v>-2.7034372537148994</c:v>
                </c:pt>
                <c:pt idx="47">
                  <c:v>-2.7033072239403828</c:v>
                </c:pt>
                <c:pt idx="48">
                  <c:v>-2.7031743913686475</c:v>
                </c:pt>
                <c:pt idx="49">
                  <c:v>-2.7030387555864834</c:v>
                </c:pt>
                <c:pt idx="50">
                  <c:v>-2.7029003161718816</c:v>
                </c:pt>
                <c:pt idx="51">
                  <c:v>-2.7027590726940254</c:v>
                </c:pt>
                <c:pt idx="52">
                  <c:v>-2.7026150247132761</c:v>
                </c:pt>
                <c:pt idx="53">
                  <c:v>-2.7024681717811787</c:v>
                </c:pt>
                <c:pt idx="54">
                  <c:v>-2.7023185134404395</c:v>
                </c:pt>
                <c:pt idx="55">
                  <c:v>-2.7021660492249273</c:v>
                </c:pt>
                <c:pt idx="56">
                  <c:v>-2.7020107786596688</c:v>
                </c:pt>
                <c:pt idx="57">
                  <c:v>-2.7018527012608375</c:v>
                </c:pt>
                <c:pt idx="58">
                  <c:v>-2.7016918165357438</c:v>
                </c:pt>
                <c:pt idx="59">
                  <c:v>-2.701528123982833</c:v>
                </c:pt>
                <c:pt idx="60">
                  <c:v>-2.7013616230916724</c:v>
                </c:pt>
                <c:pt idx="61">
                  <c:v>-2.7011923133429483</c:v>
                </c:pt>
                <c:pt idx="62">
                  <c:v>-2.7010201942084464</c:v>
                </c:pt>
                <c:pt idx="63">
                  <c:v>-2.7008452651510666</c:v>
                </c:pt>
                <c:pt idx="64">
                  <c:v>-2.7006675256247874</c:v>
                </c:pt>
                <c:pt idx="65">
                  <c:v>-2.7004869750746701</c:v>
                </c:pt>
                <c:pt idx="66">
                  <c:v>-2.7003036129368598</c:v>
                </c:pt>
                <c:pt idx="67">
                  <c:v>-2.7001174386385545</c:v>
                </c:pt>
                <c:pt idx="68">
                  <c:v>-2.6999284515980233</c:v>
                </c:pt>
                <c:pt idx="69">
                  <c:v>-2.6997366512245677</c:v>
                </c:pt>
                <c:pt idx="70">
                  <c:v>-2.6995420369185315</c:v>
                </c:pt>
                <c:pt idx="71">
                  <c:v>-2.6993446080712884</c:v>
                </c:pt>
                <c:pt idx="72">
                  <c:v>-2.6991443640652282</c:v>
                </c:pt>
                <c:pt idx="73">
                  <c:v>-2.6989413042737556</c:v>
                </c:pt>
                <c:pt idx="74">
                  <c:v>-2.6987354280612625</c:v>
                </c:pt>
                <c:pt idx="75">
                  <c:v>-2.6985267347831448</c:v>
                </c:pt>
                <c:pt idx="76">
                  <c:v>-2.6983152237857673</c:v>
                </c:pt>
                <c:pt idx="77">
                  <c:v>-2.6981008944064646</c:v>
                </c:pt>
                <c:pt idx="78">
                  <c:v>-2.697883745973527</c:v>
                </c:pt>
                <c:pt idx="79">
                  <c:v>-2.6976637778062016</c:v>
                </c:pt>
                <c:pt idx="80">
                  <c:v>-2.6974409892146647</c:v>
                </c:pt>
                <c:pt idx="81">
                  <c:v>-2.6972153795000109</c:v>
                </c:pt>
                <c:pt idx="82">
                  <c:v>-2.6969869479542687</c:v>
                </c:pt>
                <c:pt idx="83">
                  <c:v>-2.6967556938603536</c:v>
                </c:pt>
                <c:pt idx="84">
                  <c:v>-2.6965216164920842</c:v>
                </c:pt>
                <c:pt idx="85">
                  <c:v>-2.6962847151141474</c:v>
                </c:pt>
                <c:pt idx="86">
                  <c:v>-2.6960449889821114</c:v>
                </c:pt>
                <c:pt idx="87">
                  <c:v>-2.6958024373423988</c:v>
                </c:pt>
                <c:pt idx="88">
                  <c:v>-2.6955570594322715</c:v>
                </c:pt>
                <c:pt idx="89">
                  <c:v>-2.6953088544798303</c:v>
                </c:pt>
                <c:pt idx="90">
                  <c:v>-2.6950578217039887</c:v>
                </c:pt>
                <c:pt idx="91">
                  <c:v>-2.6948039603144762</c:v>
                </c:pt>
                <c:pt idx="92">
                  <c:v>-2.6945472695118227</c:v>
                </c:pt>
                <c:pt idx="93">
                  <c:v>-2.6942877484873287</c:v>
                </c:pt>
                <c:pt idx="94">
                  <c:v>-2.6940253964230698</c:v>
                </c:pt>
                <c:pt idx="95">
                  <c:v>-2.6937602124918851</c:v>
                </c:pt>
                <c:pt idx="96">
                  <c:v>-2.6934921958573508</c:v>
                </c:pt>
                <c:pt idx="97">
                  <c:v>-2.6932213456737704</c:v>
                </c:pt>
                <c:pt idx="98">
                  <c:v>-2.692947661086178</c:v>
                </c:pt>
                <c:pt idx="99">
                  <c:v>-2.6926711412302913</c:v>
                </c:pt>
                <c:pt idx="100">
                  <c:v>-2.6923917852325379</c:v>
                </c:pt>
                <c:pt idx="101">
                  <c:v>-2.6921095922100076</c:v>
                </c:pt>
                <c:pt idx="102">
                  <c:v>-2.6918245612704617</c:v>
                </c:pt>
                <c:pt idx="103">
                  <c:v>-2.6915366915122911</c:v>
                </c:pt>
                <c:pt idx="104">
                  <c:v>-2.6912459820245411</c:v>
                </c:pt>
                <c:pt idx="105">
                  <c:v>-2.6909524318868638</c:v>
                </c:pt>
                <c:pt idx="106">
                  <c:v>-2.6906560401695132</c:v>
                </c:pt>
                <c:pt idx="107">
                  <c:v>-2.6903568059333329</c:v>
                </c:pt>
                <c:pt idx="108">
                  <c:v>-2.6900547282297471</c:v>
                </c:pt>
                <c:pt idx="109">
                  <c:v>-2.6897498061007226</c:v>
                </c:pt>
                <c:pt idx="110">
                  <c:v>-2.6894420385787883</c:v>
                </c:pt>
                <c:pt idx="111">
                  <c:v>-2.6891314246869817</c:v>
                </c:pt>
                <c:pt idx="112">
                  <c:v>-2.6888179634388698</c:v>
                </c:pt>
                <c:pt idx="113">
                  <c:v>-2.6885016538384914</c:v>
                </c:pt>
                <c:pt idx="114">
                  <c:v>-2.6881824948803912</c:v>
                </c:pt>
                <c:pt idx="115">
                  <c:v>-2.6878604855495483</c:v>
                </c:pt>
                <c:pt idx="116">
                  <c:v>-2.6875356248214159</c:v>
                </c:pt>
                <c:pt idx="117">
                  <c:v>-2.6872079116618628</c:v>
                </c:pt>
                <c:pt idx="118">
                  <c:v>-2.6868773450271686</c:v>
                </c:pt>
                <c:pt idx="119">
                  <c:v>-2.6865439238640141</c:v>
                </c:pt>
                <c:pt idx="120">
                  <c:v>-2.6862076471094607</c:v>
                </c:pt>
                <c:pt idx="121">
                  <c:v>-2.6858685136909242</c:v>
                </c:pt>
                <c:pt idx="122">
                  <c:v>-2.6855265225261742</c:v>
                </c:pt>
                <c:pt idx="123">
                  <c:v>-2.6851816725233011</c:v>
                </c:pt>
                <c:pt idx="124">
                  <c:v>-2.6848339625807047</c:v>
                </c:pt>
                <c:pt idx="125">
                  <c:v>-2.684483391587078</c:v>
                </c:pt>
                <c:pt idx="126">
                  <c:v>-2.6841299584213858</c:v>
                </c:pt>
                <c:pt idx="127">
                  <c:v>-2.6837736619528432</c:v>
                </c:pt>
                <c:pt idx="128">
                  <c:v>-2.6834145010409123</c:v>
                </c:pt>
                <c:pt idx="129">
                  <c:v>-2.68305247453526</c:v>
                </c:pt>
                <c:pt idx="130">
                  <c:v>-2.6826875812757645</c:v>
                </c:pt>
                <c:pt idx="131">
                  <c:v>-2.6823198200924701</c:v>
                </c:pt>
                <c:pt idx="132">
                  <c:v>-2.6819491898055907</c:v>
                </c:pt>
                <c:pt idx="133">
                  <c:v>-2.6815756892254803</c:v>
                </c:pt>
                <c:pt idx="134">
                  <c:v>-2.6811993171526094</c:v>
                </c:pt>
                <c:pt idx="135">
                  <c:v>-2.6808200723775557</c:v>
                </c:pt>
                <c:pt idx="136">
                  <c:v>-2.680437953680975</c:v>
                </c:pt>
                <c:pt idx="137">
                  <c:v>-2.6800529598335889</c:v>
                </c:pt>
                <c:pt idx="138">
                  <c:v>-2.6796650895961598</c:v>
                </c:pt>
                <c:pt idx="139">
                  <c:v>-2.6792743417194633</c:v>
                </c:pt>
                <c:pt idx="140">
                  <c:v>-2.6788807149442859</c:v>
                </c:pt>
                <c:pt idx="141">
                  <c:v>-2.6784842080013918</c:v>
                </c:pt>
                <c:pt idx="142">
                  <c:v>-2.6780848196114975</c:v>
                </c:pt>
                <c:pt idx="143">
                  <c:v>-2.6776825484852607</c:v>
                </c:pt>
                <c:pt idx="144">
                  <c:v>-2.6772773933232568</c:v>
                </c:pt>
                <c:pt idx="145">
                  <c:v>-2.6768693528159511</c:v>
                </c:pt>
                <c:pt idx="146">
                  <c:v>-2.6764584256436867</c:v>
                </c:pt>
                <c:pt idx="147">
                  <c:v>-2.6760446104766533</c:v>
                </c:pt>
                <c:pt idx="148">
                  <c:v>-2.675627905974872</c:v>
                </c:pt>
                <c:pt idx="149">
                  <c:v>-2.6752083107881712</c:v>
                </c:pt>
                <c:pt idx="150">
                  <c:v>-2.6747858235561557</c:v>
                </c:pt>
                <c:pt idx="151">
                  <c:v>-2.6743604429082009</c:v>
                </c:pt>
                <c:pt idx="152">
                  <c:v>-2.6739321674634136</c:v>
                </c:pt>
                <c:pt idx="153">
                  <c:v>-2.6735009958306142</c:v>
                </c:pt>
                <c:pt idx="154">
                  <c:v>-2.6730669266083273</c:v>
                </c:pt>
                <c:pt idx="155">
                  <c:v>-2.6726299583847264</c:v>
                </c:pt>
                <c:pt idx="156">
                  <c:v>-2.6721900897376383</c:v>
                </c:pt>
                <c:pt idx="157">
                  <c:v>-2.6717473192345222</c:v>
                </c:pt>
                <c:pt idx="158">
                  <c:v>-2.6713016454324139</c:v>
                </c:pt>
                <c:pt idx="159">
                  <c:v>-2.6708530668779371</c:v>
                </c:pt>
                <c:pt idx="160">
                  <c:v>-2.6704015821072518</c:v>
                </c:pt>
                <c:pt idx="161">
                  <c:v>-2.6699471896460412</c:v>
                </c:pt>
                <c:pt idx="162">
                  <c:v>-2.6694898880094984</c:v>
                </c:pt>
                <c:pt idx="163">
                  <c:v>-2.6690296757022773</c:v>
                </c:pt>
                <c:pt idx="164">
                  <c:v>-2.668566551218484</c:v>
                </c:pt>
                <c:pt idx="165">
                  <c:v>-2.6681005130416491</c:v>
                </c:pt>
                <c:pt idx="166">
                  <c:v>-2.6676315596446907</c:v>
                </c:pt>
                <c:pt idx="167">
                  <c:v>-2.6671596894899112</c:v>
                </c:pt>
                <c:pt idx="168">
                  <c:v>-2.6666849010289386</c:v>
                </c:pt>
                <c:pt idx="169">
                  <c:v>-2.6662071927027364</c:v>
                </c:pt>
                <c:pt idx="170">
                  <c:v>-2.6657265629415483</c:v>
                </c:pt>
                <c:pt idx="171">
                  <c:v>-2.6652430101648887</c:v>
                </c:pt>
                <c:pt idx="172">
                  <c:v>-2.6647565327815035</c:v>
                </c:pt>
                <c:pt idx="173">
                  <c:v>-2.6642671291893536</c:v>
                </c:pt>
                <c:pt idx="174">
                  <c:v>-2.6637747977755835</c:v>
                </c:pt>
                <c:pt idx="175">
                  <c:v>-2.663279536916479</c:v>
                </c:pt>
                <c:pt idx="176">
                  <c:v>-2.662781344977478</c:v>
                </c:pt>
                <c:pt idx="177">
                  <c:v>-2.6622802203130935</c:v>
                </c:pt>
                <c:pt idx="178">
                  <c:v>-2.6617761612669226</c:v>
                </c:pt>
                <c:pt idx="179">
                  <c:v>-2.6612691661716004</c:v>
                </c:pt>
                <c:pt idx="180">
                  <c:v>-2.6607592333487786</c:v>
                </c:pt>
                <c:pt idx="181">
                  <c:v>-2.6602463611090874</c:v>
                </c:pt>
                <c:pt idx="182">
                  <c:v>-2.6597305477521185</c:v>
                </c:pt>
                <c:pt idx="183">
                  <c:v>-2.6592117915663835</c:v>
                </c:pt>
                <c:pt idx="184">
                  <c:v>-2.6586900908292943</c:v>
                </c:pt>
                <c:pt idx="185">
                  <c:v>-2.6581654438071274</c:v>
                </c:pt>
                <c:pt idx="186">
                  <c:v>-2.6576378487549954</c:v>
                </c:pt>
                <c:pt idx="187">
                  <c:v>-2.6571073039168107</c:v>
                </c:pt>
                <c:pt idx="188">
                  <c:v>-2.6565738075252781</c:v>
                </c:pt>
                <c:pt idx="189">
                  <c:v>-2.6560373578018277</c:v>
                </c:pt>
                <c:pt idx="190">
                  <c:v>-2.6554979529566101</c:v>
                </c:pt>
                <c:pt idx="191">
                  <c:v>-2.6549555911884553</c:v>
                </c:pt>
                <c:pt idx="192">
                  <c:v>-2.6544102706848496</c:v>
                </c:pt>
                <c:pt idx="193">
                  <c:v>-2.6538619896218885</c:v>
                </c:pt>
                <c:pt idx="194">
                  <c:v>-2.6533107461642689</c:v>
                </c:pt>
                <c:pt idx="195">
                  <c:v>-2.6527565384652201</c:v>
                </c:pt>
                <c:pt idx="196">
                  <c:v>-2.6521993646665103</c:v>
                </c:pt>
                <c:pt idx="197">
                  <c:v>-2.6516392228983916</c:v>
                </c:pt>
                <c:pt idx="198">
                  <c:v>-2.6510761112795689</c:v>
                </c:pt>
                <c:pt idx="199">
                  <c:v>-2.6505100279171718</c:v>
                </c:pt>
                <c:pt idx="200">
                  <c:v>-2.649940970906719</c:v>
                </c:pt>
                <c:pt idx="201">
                  <c:v>-2.6493689383320866</c:v>
                </c:pt>
                <c:pt idx="202">
                  <c:v>-2.6487939282654636</c:v>
                </c:pt>
                <c:pt idx="203">
                  <c:v>-2.6482159387673381</c:v>
                </c:pt>
                <c:pt idx="204">
                  <c:v>-2.6476349678864417</c:v>
                </c:pt>
                <c:pt idx="205">
                  <c:v>-2.6470510136597238</c:v>
                </c:pt>
                <c:pt idx="206">
                  <c:v>-2.6464640741123171</c:v>
                </c:pt>
                <c:pt idx="207">
                  <c:v>-2.6458741472575076</c:v>
                </c:pt>
                <c:pt idx="208">
                  <c:v>-2.6452812310966864</c:v>
                </c:pt>
                <c:pt idx="209">
                  <c:v>-2.6446853236193175</c:v>
                </c:pt>
                <c:pt idx="210">
                  <c:v>-2.6440864228029133</c:v>
                </c:pt>
                <c:pt idx="211">
                  <c:v>-2.6434845266129847</c:v>
                </c:pt>
                <c:pt idx="212">
                  <c:v>-2.6428796330030089</c:v>
                </c:pt>
                <c:pt idx="213">
                  <c:v>-2.6422717399143965</c:v>
                </c:pt>
                <c:pt idx="214">
                  <c:v>-2.6416608452764381</c:v>
                </c:pt>
                <c:pt idx="215">
                  <c:v>-2.6410469470063012</c:v>
                </c:pt>
                <c:pt idx="216">
                  <c:v>-2.6404300430089487</c:v>
                </c:pt>
                <c:pt idx="217">
                  <c:v>-2.6398101311771356</c:v>
                </c:pt>
                <c:pt idx="218">
                  <c:v>-2.639187209391356</c:v>
                </c:pt>
                <c:pt idx="219">
                  <c:v>-2.6385612755198027</c:v>
                </c:pt>
                <c:pt idx="220">
                  <c:v>-2.6379323274183362</c:v>
                </c:pt>
                <c:pt idx="221">
                  <c:v>-2.6373003629304392</c:v>
                </c:pt>
                <c:pt idx="222">
                  <c:v>-2.6366653798871771</c:v>
                </c:pt>
                <c:pt idx="223">
                  <c:v>-2.6360273761071698</c:v>
                </c:pt>
                <c:pt idx="224">
                  <c:v>-2.6353863493965339</c:v>
                </c:pt>
                <c:pt idx="225">
                  <c:v>-2.6347422975488453</c:v>
                </c:pt>
                <c:pt idx="226">
                  <c:v>-2.6340952183451281</c:v>
                </c:pt>
                <c:pt idx="227">
                  <c:v>-2.6334451095537572</c:v>
                </c:pt>
                <c:pt idx="228">
                  <c:v>-2.6327919689304746</c:v>
                </c:pt>
                <c:pt idx="229">
                  <c:v>-2.6321357942183221</c:v>
                </c:pt>
                <c:pt idx="230">
                  <c:v>-2.6314765831475828</c:v>
                </c:pt>
                <c:pt idx="231">
                  <c:v>-2.6308143334357754</c:v>
                </c:pt>
                <c:pt idx="232">
                  <c:v>-2.6301490427875849</c:v>
                </c:pt>
                <c:pt idx="233">
                  <c:v>-2.6294807088948211</c:v>
                </c:pt>
                <c:pt idx="234">
                  <c:v>-2.6288093294364026</c:v>
                </c:pt>
                <c:pt idx="235">
                  <c:v>-2.6281349020782816</c:v>
                </c:pt>
                <c:pt idx="236">
                  <c:v>-2.6274574244734072</c:v>
                </c:pt>
                <c:pt idx="237">
                  <c:v>-2.6267768942616936</c:v>
                </c:pt>
                <c:pt idx="238">
                  <c:v>-2.6260933090699701</c:v>
                </c:pt>
                <c:pt idx="239">
                  <c:v>-2.6254066665119291</c:v>
                </c:pt>
                <c:pt idx="240">
                  <c:v>-2.624716964188099</c:v>
                </c:pt>
                <c:pt idx="241">
                  <c:v>-2.6240241996857718</c:v>
                </c:pt>
                <c:pt idx="242">
                  <c:v>-2.6233283705789896</c:v>
                </c:pt>
                <c:pt idx="243">
                  <c:v>-2.6226294744284671</c:v>
                </c:pt>
                <c:pt idx="244">
                  <c:v>-2.6219275087815679</c:v>
                </c:pt>
                <c:pt idx="245">
                  <c:v>-2.621222471172258</c:v>
                </c:pt>
                <c:pt idx="246">
                  <c:v>-2.6205143591210383</c:v>
                </c:pt>
                <c:pt idx="247">
                  <c:v>-2.6198031701349178</c:v>
                </c:pt>
                <c:pt idx="248">
                  <c:v>-2.6190889017073573</c:v>
                </c:pt>
                <c:pt idx="249">
                  <c:v>-2.6183715513182251</c:v>
                </c:pt>
                <c:pt idx="250">
                  <c:v>-2.6176511164337479</c:v>
                </c:pt>
                <c:pt idx="251">
                  <c:v>-2.6169275945064556</c:v>
                </c:pt>
                <c:pt idx="252">
                  <c:v>-2.6162009829751498</c:v>
                </c:pt>
                <c:pt idx="253">
                  <c:v>-2.6154712792648289</c:v>
                </c:pt>
                <c:pt idx="254">
                  <c:v>-2.6147384807866594</c:v>
                </c:pt>
                <c:pt idx="255">
                  <c:v>-2.6140025849379223</c:v>
                </c:pt>
                <c:pt idx="256">
                  <c:v>-2.6132635891019502</c:v>
                </c:pt>
                <c:pt idx="257">
                  <c:v>-2.6125214906480965</c:v>
                </c:pt>
                <c:pt idx="258">
                  <c:v>-2.6117762869316721</c:v>
                </c:pt>
                <c:pt idx="259">
                  <c:v>-2.611027975293883</c:v>
                </c:pt>
                <c:pt idx="260">
                  <c:v>-2.6102765530618117</c:v>
                </c:pt>
                <c:pt idx="261">
                  <c:v>-2.6095220175483265</c:v>
                </c:pt>
                <c:pt idx="262">
                  <c:v>-2.6087643660520605</c:v>
                </c:pt>
                <c:pt idx="263">
                  <c:v>-2.6080035958573378</c:v>
                </c:pt>
                <c:pt idx="264">
                  <c:v>-2.6072397042341309</c:v>
                </c:pt>
                <c:pt idx="265">
                  <c:v>-2.6064726884380001</c:v>
                </c:pt>
                <c:pt idx="266">
                  <c:v>-2.6057025457100473</c:v>
                </c:pt>
                <c:pt idx="267">
                  <c:v>-2.6049292732768601</c:v>
                </c:pt>
                <c:pt idx="268">
                  <c:v>-2.6041528683504502</c:v>
                </c:pt>
                <c:pt idx="269">
                  <c:v>-2.6033733281282019</c:v>
                </c:pt>
                <c:pt idx="270">
                  <c:v>-2.6025906497928202</c:v>
                </c:pt>
                <c:pt idx="271">
                  <c:v>-2.6018048305122692</c:v>
                </c:pt>
                <c:pt idx="272">
                  <c:v>-2.6010158674397288</c:v>
                </c:pt>
                <c:pt idx="273">
                  <c:v>-2.600223757713509</c:v>
                </c:pt>
                <c:pt idx="274">
                  <c:v>-2.5994284984570304</c:v>
                </c:pt>
                <c:pt idx="275">
                  <c:v>-2.5986300867787318</c:v>
                </c:pt>
                <c:pt idx="276">
                  <c:v>-2.597828519772039</c:v>
                </c:pt>
                <c:pt idx="277">
                  <c:v>-2.5970237945152932</c:v>
                </c:pt>
                <c:pt idx="278">
                  <c:v>-2.5962159080716893</c:v>
                </c:pt>
                <c:pt idx="279">
                  <c:v>-2.595404857489227</c:v>
                </c:pt>
                <c:pt idx="280">
                  <c:v>-2.5945906398006433</c:v>
                </c:pt>
                <c:pt idx="281">
                  <c:v>-2.5937732520233578</c:v>
                </c:pt>
                <c:pt idx="282">
                  <c:v>-2.592952691159407</c:v>
                </c:pt>
                <c:pt idx="283">
                  <c:v>-2.5921289541953882</c:v>
                </c:pt>
                <c:pt idx="284">
                  <c:v>-2.5913020381023903</c:v>
                </c:pt>
                <c:pt idx="285">
                  <c:v>-2.5904719398359477</c:v>
                </c:pt>
                <c:pt idx="286">
                  <c:v>-2.5896386563359579</c:v>
                </c:pt>
                <c:pt idx="287">
                  <c:v>-2.588802184526632</c:v>
                </c:pt>
                <c:pt idx="288">
                  <c:v>-2.5879625213164275</c:v>
                </c:pt>
                <c:pt idx="289">
                  <c:v>-2.5871196635979938</c:v>
                </c:pt>
                <c:pt idx="290">
                  <c:v>-2.5862736082480842</c:v>
                </c:pt>
                <c:pt idx="291">
                  <c:v>-2.5854243521275224</c:v>
                </c:pt>
                <c:pt idx="292">
                  <c:v>-2.5845718920811125</c:v>
                </c:pt>
                <c:pt idx="293">
                  <c:v>-2.583716224937588</c:v>
                </c:pt>
                <c:pt idx="294">
                  <c:v>-2.5828573475095364</c:v>
                </c:pt>
                <c:pt idx="295">
                  <c:v>-2.5819952565933493</c:v>
                </c:pt>
                <c:pt idx="296">
                  <c:v>-2.5811299489691257</c:v>
                </c:pt>
                <c:pt idx="297">
                  <c:v>-2.5802614214006421</c:v>
                </c:pt>
                <c:pt idx="298">
                  <c:v>-2.5793896706352504</c:v>
                </c:pt>
                <c:pt idx="299">
                  <c:v>-2.5785146934038332</c:v>
                </c:pt>
                <c:pt idx="300">
                  <c:v>-2.5776364864207224</c:v>
                </c:pt>
                <c:pt idx="301">
                  <c:v>-2.5767550463836395</c:v>
                </c:pt>
                <c:pt idx="302">
                  <c:v>-2.5758703699736163</c:v>
                </c:pt>
                <c:pt idx="303">
                  <c:v>-2.5749824538549264</c:v>
                </c:pt>
                <c:pt idx="304">
                  <c:v>-2.5740912946750276</c:v>
                </c:pt>
                <c:pt idx="305">
                  <c:v>-2.5731968890644636</c:v>
                </c:pt>
                <c:pt idx="306">
                  <c:v>-2.5722992336368224</c:v>
                </c:pt>
                <c:pt idx="307">
                  <c:v>-2.5713983249886447</c:v>
                </c:pt>
                <c:pt idx="308">
                  <c:v>-2.5704941596993565</c:v>
                </c:pt>
                <c:pt idx="309">
                  <c:v>-2.5695867343311996</c:v>
                </c:pt>
                <c:pt idx="310">
                  <c:v>-2.5686760454291502</c:v>
                </c:pt>
                <c:pt idx="311">
                  <c:v>-2.5677620895208415</c:v>
                </c:pt>
                <c:pt idx="312">
                  <c:v>-2.5668448631165139</c:v>
                </c:pt>
                <c:pt idx="313">
                  <c:v>-2.5659243627089041</c:v>
                </c:pt>
                <c:pt idx="314">
                  <c:v>-2.5650005847731969</c:v>
                </c:pt>
                <c:pt idx="315">
                  <c:v>-2.5640735257669318</c:v>
                </c:pt>
                <c:pt idx="316">
                  <c:v>-2.5631431821299313</c:v>
                </c:pt>
                <c:pt idx="317">
                  <c:v>-2.5622095502842277</c:v>
                </c:pt>
                <c:pt idx="318">
                  <c:v>-2.56127262663398</c:v>
                </c:pt>
                <c:pt idx="319">
                  <c:v>-2.560332407565399</c:v>
                </c:pt>
                <c:pt idx="320">
                  <c:v>-2.5593888894466628</c:v>
                </c:pt>
                <c:pt idx="321">
                  <c:v>-2.5584420686278344</c:v>
                </c:pt>
                <c:pt idx="322">
                  <c:v>-2.5574919414407971</c:v>
                </c:pt>
                <c:pt idx="323">
                  <c:v>-2.5565385041991493</c:v>
                </c:pt>
                <c:pt idx="324">
                  <c:v>-2.5555817531981408</c:v>
                </c:pt>
                <c:pt idx="325">
                  <c:v>-2.5546216847145948</c:v>
                </c:pt>
                <c:pt idx="326">
                  <c:v>-2.553658295006803</c:v>
                </c:pt>
                <c:pt idx="327">
                  <c:v>-2.5526915803144643</c:v>
                </c:pt>
                <c:pt idx="328">
                  <c:v>-2.5517215368585808</c:v>
                </c:pt>
                <c:pt idx="329">
                  <c:v>-2.5507481608413975</c:v>
                </c:pt>
                <c:pt idx="330">
                  <c:v>-2.5497714484462892</c:v>
                </c:pt>
                <c:pt idx="331">
                  <c:v>-2.5487913958376951</c:v>
                </c:pt>
                <c:pt idx="332">
                  <c:v>-2.5478079991610314</c:v>
                </c:pt>
                <c:pt idx="333">
                  <c:v>-2.546821254542587</c:v>
                </c:pt>
                <c:pt idx="334">
                  <c:v>-2.5458311580894519</c:v>
                </c:pt>
                <c:pt idx="335">
                  <c:v>-2.5448377058894289</c:v>
                </c:pt>
                <c:pt idx="336">
                  <c:v>-2.5438408940109269</c:v>
                </c:pt>
                <c:pt idx="337">
                  <c:v>-2.5428407185028994</c:v>
                </c:pt>
                <c:pt idx="338">
                  <c:v>-2.5418371753947282</c:v>
                </c:pt>
                <c:pt idx="339">
                  <c:v>-2.540830260696143</c:v>
                </c:pt>
                <c:pt idx="340">
                  <c:v>-2.5398199703971311</c:v>
                </c:pt>
                <c:pt idx="341">
                  <c:v>-2.5388063004678401</c:v>
                </c:pt>
                <c:pt idx="342">
                  <c:v>-2.5377892468584973</c:v>
                </c:pt>
                <c:pt idx="343">
                  <c:v>-2.5367688054992863</c:v>
                </c:pt>
                <c:pt idx="344">
                  <c:v>-2.5357449723002956</c:v>
                </c:pt>
                <c:pt idx="345">
                  <c:v>-2.5347177431513837</c:v>
                </c:pt>
                <c:pt idx="346">
                  <c:v>-2.5336871139221047</c:v>
                </c:pt>
                <c:pt idx="347">
                  <c:v>-2.5326530804616141</c:v>
                </c:pt>
                <c:pt idx="348">
                  <c:v>-2.5316156385985495</c:v>
                </c:pt>
                <c:pt idx="349">
                  <c:v>-2.5305747841409567</c:v>
                </c:pt>
                <c:pt idx="350">
                  <c:v>-2.5295305128761791</c:v>
                </c:pt>
                <c:pt idx="351">
                  <c:v>-2.5284828205707668</c:v>
                </c:pt>
                <c:pt idx="352">
                  <c:v>-2.5274317029703526</c:v>
                </c:pt>
                <c:pt idx="353">
                  <c:v>-2.5263771557995893</c:v>
                </c:pt>
                <c:pt idx="354">
                  <c:v>-2.5253191747620156</c:v>
                </c:pt>
                <c:pt idx="355">
                  <c:v>-2.5242577555399643</c:v>
                </c:pt>
                <c:pt idx="356">
                  <c:v>-2.5231928937944632</c:v>
                </c:pt>
                <c:pt idx="357">
                  <c:v>-2.5221245851651322</c:v>
                </c:pt>
                <c:pt idx="358">
                  <c:v>-2.521052825270063</c:v>
                </c:pt>
                <c:pt idx="359">
                  <c:v>-2.519977609705732</c:v>
                </c:pt>
                <c:pt idx="360">
                  <c:v>-2.5188989340468839</c:v>
                </c:pt>
                <c:pt idx="361">
                  <c:v>-2.517816793846432</c:v>
                </c:pt>
                <c:pt idx="362">
                  <c:v>-2.5167311846353386</c:v>
                </c:pt>
                <c:pt idx="363">
                  <c:v>-2.515642101922515</c:v>
                </c:pt>
                <c:pt idx="364">
                  <c:v>-2.514549541194715</c:v>
                </c:pt>
                <c:pt idx="365">
                  <c:v>-2.5134534979164096</c:v>
                </c:pt>
                <c:pt idx="366">
                  <c:v>-2.5123539675296929</c:v>
                </c:pt>
                <c:pt idx="367">
                  <c:v>-2.5112509454541629</c:v>
                </c:pt>
                <c:pt idx="368">
                  <c:v>-2.5101444270868027</c:v>
                </c:pt>
                <c:pt idx="369">
                  <c:v>-2.5090344078018796</c:v>
                </c:pt>
                <c:pt idx="370">
                  <c:v>-2.5079208829508106</c:v>
                </c:pt>
                <c:pt idx="371">
                  <c:v>-2.5068038478620749</c:v>
                </c:pt>
                <c:pt idx="372">
                  <c:v>-2.5056832978410739</c:v>
                </c:pt>
                <c:pt idx="373">
                  <c:v>-2.5045592281700153</c:v>
                </c:pt>
                <c:pt idx="374">
                  <c:v>-2.5034316341078173</c:v>
                </c:pt>
                <c:pt idx="375">
                  <c:v>-2.5023005108899601</c:v>
                </c:pt>
                <c:pt idx="376">
                  <c:v>-2.5011658537283887</c:v>
                </c:pt>
                <c:pt idx="377">
                  <c:v>-2.5000276578113767</c:v>
                </c:pt>
                <c:pt idx="378">
                  <c:v>-2.498885918303408</c:v>
                </c:pt>
                <c:pt idx="379">
                  <c:v>-2.4977406303450698</c:v>
                </c:pt>
                <c:pt idx="380">
                  <c:v>-2.4965917890529048</c:v>
                </c:pt>
                <c:pt idx="381">
                  <c:v>-2.4954393895192979</c:v>
                </c:pt>
                <c:pt idx="382">
                  <c:v>-2.4942834268123542</c:v>
                </c:pt>
                <c:pt idx="383">
                  <c:v>-2.4931238959757671</c:v>
                </c:pt>
                <c:pt idx="384">
                  <c:v>-2.4919607920286944</c:v>
                </c:pt>
                <c:pt idx="385">
                  <c:v>-2.4907941099656203</c:v>
                </c:pt>
                <c:pt idx="386">
                  <c:v>-2.4896238447562444</c:v>
                </c:pt>
                <c:pt idx="387">
                  <c:v>-2.4884499913453291</c:v>
                </c:pt>
                <c:pt idx="388">
                  <c:v>-2.4872725446525843</c:v>
                </c:pt>
                <c:pt idx="389">
                  <c:v>-2.4860914995725323</c:v>
                </c:pt>
                <c:pt idx="390">
                  <c:v>-2.484906850974363</c:v>
                </c:pt>
                <c:pt idx="391">
                  <c:v>-2.4837185937018162</c:v>
                </c:pt>
                <c:pt idx="392">
                  <c:v>-2.4825267225730308</c:v>
                </c:pt>
                <c:pt idx="393">
                  <c:v>-2.4813312323804215</c:v>
                </c:pt>
                <c:pt idx="394">
                  <c:v>-2.4801321178905282</c:v>
                </c:pt>
                <c:pt idx="395">
                  <c:v>-2.4789293738438882</c:v>
                </c:pt>
                <c:pt idx="396">
                  <c:v>-2.4777229949548891</c:v>
                </c:pt>
                <c:pt idx="397">
                  <c:v>-2.4765129759116262</c:v>
                </c:pt>
                <c:pt idx="398">
                  <c:v>-2.4752993113757746</c:v>
                </c:pt>
                <c:pt idx="399">
                  <c:v>-2.4740819959824245</c:v>
                </c:pt>
                <c:pt idx="400">
                  <c:v>-2.4728610243399496</c:v>
                </c:pt>
                <c:pt idx="401">
                  <c:v>-2.4716363910298691</c:v>
                </c:pt>
                <c:pt idx="402">
                  <c:v>-2.4704080906066839</c:v>
                </c:pt>
                <c:pt idx="403">
                  <c:v>-2.4691761175977387</c:v>
                </c:pt>
                <c:pt idx="404">
                  <c:v>-2.4679404665030731</c:v>
                </c:pt>
                <c:pt idx="405">
                  <c:v>-2.4667011317952614</c:v>
                </c:pt>
                <c:pt idx="406">
                  <c:v>-2.4654581079192837</c:v>
                </c:pt>
                <c:pt idx="407">
                  <c:v>-2.4642113892923438</c:v>
                </c:pt>
                <c:pt idx="408">
                  <c:v>-2.4629609703037416</c:v>
                </c:pt>
                <c:pt idx="409">
                  <c:v>-2.4617068453147053</c:v>
                </c:pt>
                <c:pt idx="410">
                  <c:v>-2.4604490086582285</c:v>
                </c:pt>
                <c:pt idx="411">
                  <c:v>-2.4591874546389367</c:v>
                </c:pt>
                <c:pt idx="412">
                  <c:v>-2.4579221775328999</c:v>
                </c:pt>
                <c:pt idx="413">
                  <c:v>-2.4566531715874946</c:v>
                </c:pt>
                <c:pt idx="414">
                  <c:v>-2.4553804310212271</c:v>
                </c:pt>
                <c:pt idx="415">
                  <c:v>-2.4541039500235819</c:v>
                </c:pt>
                <c:pt idx="416">
                  <c:v>-2.4528237227548537</c:v>
                </c:pt>
                <c:pt idx="417">
                  <c:v>-2.4515397433459847</c:v>
                </c:pt>
                <c:pt idx="418">
                  <c:v>-2.4502520058983883</c:v>
                </c:pt>
                <c:pt idx="419">
                  <c:v>-2.4489605044837974</c:v>
                </c:pt>
                <c:pt idx="420">
                  <c:v>-2.4476652331440798</c:v>
                </c:pt>
                <c:pt idx="421">
                  <c:v>-2.4463661858910801</c:v>
                </c:pt>
                <c:pt idx="422">
                  <c:v>-2.4450633567064353</c:v>
                </c:pt>
                <c:pt idx="423">
                  <c:v>-2.443756739541417</c:v>
                </c:pt>
                <c:pt idx="424">
                  <c:v>-2.4424463283167386</c:v>
                </c:pt>
                <c:pt idx="425">
                  <c:v>-2.4411321169223945</c:v>
                </c:pt>
                <c:pt idx="426">
                  <c:v>-2.4398140992174771</c:v>
                </c:pt>
                <c:pt idx="427">
                  <c:v>-2.4384922690299917</c:v>
                </c:pt>
                <c:pt idx="428">
                  <c:v>-2.4371666201566837</c:v>
                </c:pt>
                <c:pt idx="429">
                  <c:v>-2.4358371463628568</c:v>
                </c:pt>
                <c:pt idx="430">
                  <c:v>-2.4345038413821838</c:v>
                </c:pt>
                <c:pt idx="431">
                  <c:v>-2.433166698916525</c:v>
                </c:pt>
                <c:pt idx="432">
                  <c:v>-2.4318257126357476</c:v>
                </c:pt>
                <c:pt idx="433">
                  <c:v>-2.4304808761775192</c:v>
                </c:pt>
                <c:pt idx="434">
                  <c:v>-2.4291321831471429</c:v>
                </c:pt>
                <c:pt idx="435">
                  <c:v>-2.4277796271173462</c:v>
                </c:pt>
                <c:pt idx="436">
                  <c:v>-2.4264232016280953</c:v>
                </c:pt>
                <c:pt idx="437">
                  <c:v>-2.4250629001864108</c:v>
                </c:pt>
                <c:pt idx="438">
                  <c:v>-2.4236987162661507</c:v>
                </c:pt>
                <c:pt idx="439">
                  <c:v>-2.4223306433078249</c:v>
                </c:pt>
                <c:pt idx="440">
                  <c:v>-2.4209586747184062</c:v>
                </c:pt>
                <c:pt idx="441">
                  <c:v>-2.4195828038711089</c:v>
                </c:pt>
                <c:pt idx="442">
                  <c:v>-2.4182030241051984</c:v>
                </c:pt>
                <c:pt idx="443">
                  <c:v>-2.416819328725782</c:v>
                </c:pt>
                <c:pt idx="444">
                  <c:v>-2.4154317110036119</c:v>
                </c:pt>
                <c:pt idx="445">
                  <c:v>-2.4140401641748666</c:v>
                </c:pt>
                <c:pt idx="446">
                  <c:v>-2.4126446814409399</c:v>
                </c:pt>
                <c:pt idx="447">
                  <c:v>-2.411245255968244</c:v>
                </c:pt>
                <c:pt idx="448">
                  <c:v>-2.4098418808879853</c:v>
                </c:pt>
                <c:pt idx="449">
                  <c:v>-2.4084345492959551</c:v>
                </c:pt>
                <c:pt idx="450">
                  <c:v>-2.4070232542523025</c:v>
                </c:pt>
                <c:pt idx="451">
                  <c:v>-2.4056079887813304</c:v>
                </c:pt>
                <c:pt idx="452">
                  <c:v>-2.4041887458712634</c:v>
                </c:pt>
                <c:pt idx="453">
                  <c:v>-2.4027655184740331</c:v>
                </c:pt>
                <c:pt idx="454">
                  <c:v>-2.4013382995050523</c:v>
                </c:pt>
                <c:pt idx="455">
                  <c:v>-2.3999070818429882</c:v>
                </c:pt>
                <c:pt idx="456">
                  <c:v>-2.3984718583295277</c:v>
                </c:pt>
                <c:pt idx="457">
                  <c:v>-2.3970326217691631</c:v>
                </c:pt>
                <c:pt idx="458">
                  <c:v>-2.3955893649289455</c:v>
                </c:pt>
                <c:pt idx="459">
                  <c:v>-2.3941420805382601</c:v>
                </c:pt>
                <c:pt idx="460">
                  <c:v>-2.3926907612885833</c:v>
                </c:pt>
                <c:pt idx="461">
                  <c:v>-2.3912353998332487</c:v>
                </c:pt>
                <c:pt idx="462">
                  <c:v>-2.3897759887872132</c:v>
                </c:pt>
                <c:pt idx="463">
                  <c:v>-2.3883125207268003</c:v>
                </c:pt>
                <c:pt idx="464">
                  <c:v>-2.38684498818946</c:v>
                </c:pt>
                <c:pt idx="465">
                  <c:v>-2.3853733836735489</c:v>
                </c:pt>
                <c:pt idx="466">
                  <c:v>-2.3838976996380326</c:v>
                </c:pt>
                <c:pt idx="467">
                  <c:v>-2.3824179285022775</c:v>
                </c:pt>
                <c:pt idx="468">
                  <c:v>-2.3809340626457822</c:v>
                </c:pt>
                <c:pt idx="469">
                  <c:v>-2.379446094407915</c:v>
                </c:pt>
                <c:pt idx="470">
                  <c:v>-2.3779540160876707</c:v>
                </c:pt>
                <c:pt idx="471">
                  <c:v>-2.3764578199434032</c:v>
                </c:pt>
                <c:pt idx="472">
                  <c:v>-2.374957498192567</c:v>
                </c:pt>
                <c:pt idx="473">
                  <c:v>-2.3734530430114562</c:v>
                </c:pt>
                <c:pt idx="474">
                  <c:v>-2.3719444465349206</c:v>
                </c:pt>
                <c:pt idx="475">
                  <c:v>-2.3704317008561158</c:v>
                </c:pt>
                <c:pt idx="476">
                  <c:v>-2.3689147980262293</c:v>
                </c:pt>
                <c:pt idx="477">
                  <c:v>-2.3673937300542081</c:v>
                </c:pt>
                <c:pt idx="478">
                  <c:v>-2.3658684889064689</c:v>
                </c:pt>
                <c:pt idx="479">
                  <c:v>-2.364339066506628</c:v>
                </c:pt>
                <c:pt idx="480">
                  <c:v>-2.3628054547352328</c:v>
                </c:pt>
                <c:pt idx="481">
                  <c:v>-2.3612676454294608</c:v>
                </c:pt>
                <c:pt idx="482">
                  <c:v>-2.3597256303828358</c:v>
                </c:pt>
                <c:pt idx="483">
                  <c:v>-2.3581794013449517</c:v>
                </c:pt>
                <c:pt idx="484">
                  <c:v>-2.3566289500211646</c:v>
                </c:pt>
                <c:pt idx="485">
                  <c:v>-2.3550742680723213</c:v>
                </c:pt>
                <c:pt idx="486">
                  <c:v>-2.3535153471144303</c:v>
                </c:pt>
                <c:pt idx="487">
                  <c:v>-2.3519521787183959</c:v>
                </c:pt>
                <c:pt idx="488">
                  <c:v>-2.3503847544096965</c:v>
                </c:pt>
                <c:pt idx="489">
                  <c:v>-2.3488130656680926</c:v>
                </c:pt>
                <c:pt idx="490">
                  <c:v>-2.3472371039272986</c:v>
                </c:pt>
                <c:pt idx="491">
                  <c:v>-2.3456568605747004</c:v>
                </c:pt>
                <c:pt idx="492">
                  <c:v>-2.3440723269510251</c:v>
                </c:pt>
                <c:pt idx="493">
                  <c:v>-2.3424834943500188</c:v>
                </c:pt>
                <c:pt idx="494">
                  <c:v>-2.3408903540181534</c:v>
                </c:pt>
                <c:pt idx="495">
                  <c:v>-2.3392928971542837</c:v>
                </c:pt>
                <c:pt idx="496">
                  <c:v>-2.3376911149093225</c:v>
                </c:pt>
                <c:pt idx="497">
                  <c:v>-2.33608499838593</c:v>
                </c:pt>
                <c:pt idx="498">
                  <c:v>-2.3344745386381636</c:v>
                </c:pt>
                <c:pt idx="499">
                  <c:v>-2.3328597266711513</c:v>
                </c:pt>
                <c:pt idx="500">
                  <c:v>-2.331240553440765</c:v>
                </c:pt>
                <c:pt idx="501">
                  <c:v>-2.3296170098532665</c:v>
                </c:pt>
                <c:pt idx="502">
                  <c:v>-2.3279890867649797</c:v>
                </c:pt>
                <c:pt idx="503">
                  <c:v>-2.3263567749819183</c:v>
                </c:pt>
                <c:pt idx="504">
                  <c:v>-2.3247200652594664</c:v>
                </c:pt>
                <c:pt idx="505">
                  <c:v>-2.3230789483020051</c:v>
                </c:pt>
                <c:pt idx="506">
                  <c:v>-2.321433414762569</c:v>
                </c:pt>
                <c:pt idx="507">
                  <c:v>-2.3197834552424785</c:v>
                </c:pt>
                <c:pt idx="508">
                  <c:v>-2.3181290602909743</c:v>
                </c:pt>
                <c:pt idx="509">
                  <c:v>-2.3164702204048742</c:v>
                </c:pt>
                <c:pt idx="510">
                  <c:v>-2.3148069260281616</c:v>
                </c:pt>
                <c:pt idx="511">
                  <c:v>-2.3131391675516553</c:v>
                </c:pt>
                <c:pt idx="512">
                  <c:v>-2.3114669353126072</c:v>
                </c:pt>
                <c:pt idx="513">
                  <c:v>-2.3097902195943281</c:v>
                </c:pt>
                <c:pt idx="514">
                  <c:v>-2.3081090106258104</c:v>
                </c:pt>
                <c:pt idx="515">
                  <c:v>-2.3064232985813282</c:v>
                </c:pt>
                <c:pt idx="516">
                  <c:v>-2.304733073580052</c:v>
                </c:pt>
                <c:pt idx="517">
                  <c:v>-2.3030383256856606</c:v>
                </c:pt>
                <c:pt idx="518">
                  <c:v>-2.301339044905935</c:v>
                </c:pt>
                <c:pt idx="519">
                  <c:v>-2.2996352211923421</c:v>
                </c:pt>
                <c:pt idx="520">
                  <c:v>-2.2979268444396634</c:v>
                </c:pt>
                <c:pt idx="521">
                  <c:v>-2.2962139044855525</c:v>
                </c:pt>
                <c:pt idx="522">
                  <c:v>-2.2944963911101302</c:v>
                </c:pt>
                <c:pt idx="523">
                  <c:v>-2.2927742940355689</c:v>
                </c:pt>
                <c:pt idx="524">
                  <c:v>-2.2910476029256732</c:v>
                </c:pt>
                <c:pt idx="525">
                  <c:v>-2.2893163073854437</c:v>
                </c:pt>
                <c:pt idx="526">
                  <c:v>-2.2875803969606503</c:v>
                </c:pt>
                <c:pt idx="527">
                  <c:v>-2.2858398611374002</c:v>
                </c:pt>
                <c:pt idx="528">
                  <c:v>-2.2840946893416891</c:v>
                </c:pt>
                <c:pt idx="529">
                  <c:v>-2.2823448709389771</c:v>
                </c:pt>
                <c:pt idx="530">
                  <c:v>-2.2805903952337165</c:v>
                </c:pt>
                <c:pt idx="531">
                  <c:v>-2.2788312514689082</c:v>
                </c:pt>
                <c:pt idx="532">
                  <c:v>-2.2770674288256614</c:v>
                </c:pt>
                <c:pt idx="533">
                  <c:v>-2.2752989164227082</c:v>
                </c:pt>
                <c:pt idx="534">
                  <c:v>-2.2735257033159448</c:v>
                </c:pt>
                <c:pt idx="535">
                  <c:v>-2.2712805568688466</c:v>
                </c:pt>
                <c:pt idx="536">
                  <c:v>-2.2611122350757076</c:v>
                </c:pt>
                <c:pt idx="537">
                  <c:v>-2.2508788612530979</c:v>
                </c:pt>
                <c:pt idx="538">
                  <c:v>-2.2405795440669873</c:v>
                </c:pt>
                <c:pt idx="539">
                  <c:v>-2.2302133699211786</c:v>
                </c:pt>
                <c:pt idx="540">
                  <c:v>-2.2197794021675459</c:v>
                </c:pt>
                <c:pt idx="541">
                  <c:v>-2.2092766802797263</c:v>
                </c:pt>
                <c:pt idx="542">
                  <c:v>-2.1987042189882402</c:v>
                </c:pt>
                <c:pt idx="543">
                  <c:v>-2.1880610073747944</c:v>
                </c:pt>
                <c:pt idx="544">
                  <c:v>-2.1773460079233309</c:v>
                </c:pt>
                <c:pt idx="545">
                  <c:v>-2.1665581555254212</c:v>
                </c:pt>
                <c:pt idx="546">
                  <c:v>-2.1556963564370903</c:v>
                </c:pt>
                <c:pt idx="547">
                  <c:v>-2.1447594871842783</c:v>
                </c:pt>
                <c:pt idx="548">
                  <c:v>-2.1337463934137317</c:v>
                </c:pt>
                <c:pt idx="549">
                  <c:v>-2.122655888686078</c:v>
                </c:pt>
                <c:pt idx="550">
                  <c:v>-2.1114867532072354</c:v>
                </c:pt>
                <c:pt idx="551">
                  <c:v>-2.1002377324945853</c:v>
                </c:pt>
                <c:pt idx="552">
                  <c:v>-2.0889075359734628</c:v>
                </c:pt>
                <c:pt idx="553">
                  <c:v>-2.0774948354996741</c:v>
                </c:pt>
                <c:pt idx="554">
                  <c:v>-2.0659982638030674</c:v>
                </c:pt>
                <c:pt idx="555">
                  <c:v>-2.054416412847003</c:v>
                </c:pt>
                <c:pt idx="556">
                  <c:v>-2.0427478320980827</c:v>
                </c:pt>
                <c:pt idx="557">
                  <c:v>-2.0309910267000277</c:v>
                </c:pt>
                <c:pt idx="558">
                  <c:v>-2.0191444555452294</c:v>
                </c:pt>
                <c:pt idx="559">
                  <c:v>-2.0072065292366994</c:v>
                </c:pt>
                <c:pt idx="560">
                  <c:v>-1.9951756079328506</c:v>
                </c:pt>
                <c:pt idx="561">
                  <c:v>-1.9830499990666859</c:v>
                </c:pt>
                <c:pt idx="562">
                  <c:v>-1.9708279549303414</c:v>
                </c:pt>
                <c:pt idx="563">
                  <c:v>-1.9585076701151427</c:v>
                </c:pt>
                <c:pt idx="564">
                  <c:v>-1.9460872787963874</c:v>
                </c:pt>
                <c:pt idx="565">
                  <c:v>-1.933564851851318</c:v>
                </c:pt>
                <c:pt idx="566">
                  <c:v>-1.920938393797389</c:v>
                </c:pt>
                <c:pt idx="567">
                  <c:v>-1.908205839537058</c:v>
                </c:pt>
                <c:pt idx="568">
                  <c:v>-1.8953650508939297</c:v>
                </c:pt>
                <c:pt idx="569">
                  <c:v>-1.8824138129235479</c:v>
                </c:pt>
                <c:pt idx="570">
                  <c:v>-1.8693498299807316</c:v>
                </c:pt>
                <c:pt idx="571">
                  <c:v>-1.8561707215234671</c:v>
                </c:pt>
                <c:pt idx="572">
                  <c:v>-1.8428740176315104</c:v>
                </c:pt>
                <c:pt idx="573">
                  <c:v>-1.8294571542154465</c:v>
                </c:pt>
                <c:pt idx="574">
                  <c:v>-1.8159174678897643</c:v>
                </c:pt>
                <c:pt idx="575">
                  <c:v>-1.8022521904807494</c:v>
                </c:pt>
                <c:pt idx="576">
                  <c:v>-1.7884584431365935</c:v>
                </c:pt>
                <c:pt idx="577">
                  <c:v>-1.7745332300041121</c:v>
                </c:pt>
                <c:pt idx="578">
                  <c:v>-1.7604734314324357</c:v>
                </c:pt>
                <c:pt idx="579">
                  <c:v>-1.7462757966594233</c:v>
                </c:pt>
                <c:pt idx="580">
                  <c:v>-1.7319369359321217</c:v>
                </c:pt>
                <c:pt idx="581">
                  <c:v>-1.7174533120063928</c:v>
                </c:pt>
                <c:pt idx="582">
                  <c:v>-1.7028212309652246</c:v>
                </c:pt>
                <c:pt idx="583">
                  <c:v>-1.6880368322872883</c:v>
                </c:pt>
                <c:pt idx="584">
                  <c:v>-1.6730960780897879</c:v>
                </c:pt>
                <c:pt idx="585">
                  <c:v>-1.6579947414599159</c:v>
                </c:pt>
                <c:pt idx="586">
                  <c:v>-1.6427283937786077</c:v>
                </c:pt>
                <c:pt idx="587">
                  <c:v>-1.6272923909281192</c:v>
                </c:pt>
                <c:pt idx="588">
                  <c:v>-1.6116818582608148</c:v>
                </c:pt>
                <c:pt idx="589">
                  <c:v>-1.5958916741902864</c:v>
                </c:pt>
                <c:pt idx="590">
                  <c:v>-1.5799164522471205</c:v>
                </c:pt>
                <c:pt idx="591">
                  <c:v>-1.5637505214198058</c:v>
                </c:pt>
                <c:pt idx="592">
                  <c:v>-1.5473879045761989</c:v>
                </c:pt>
                <c:pt idx="593">
                  <c:v>-1.5308222947308761</c:v>
                </c:pt>
                <c:pt idx="594">
                  <c:v>-1.514047028889753</c:v>
                </c:pt>
                <c:pt idx="595">
                  <c:v>-1.497055059162165</c:v>
                </c:pt>
                <c:pt idx="596">
                  <c:v>-1.4798389207831242</c:v>
                </c:pt>
                <c:pt idx="597">
                  <c:v>-1.4623906966315372</c:v>
                </c:pt>
                <c:pt idx="598">
                  <c:v>-1.4447019777631525</c:v>
                </c:pt>
                <c:pt idx="599">
                  <c:v>-1.4267638193966923</c:v>
                </c:pt>
                <c:pt idx="600">
                  <c:v>-1.4085666916956832</c:v>
                </c:pt>
                <c:pt idx="601">
                  <c:v>-1.3901004245729762</c:v>
                </c:pt>
                <c:pt idx="602">
                  <c:v>-1.3713541456056402</c:v>
                </c:pt>
                <c:pt idx="603">
                  <c:v>-1.3523162099782611</c:v>
                </c:pt>
                <c:pt idx="604">
                  <c:v>-1.3329741211661006</c:v>
                </c:pt>
                <c:pt idx="605">
                  <c:v>-1.3133144408158739</c:v>
                </c:pt>
                <c:pt idx="606">
                  <c:v>-1.2933226859685318</c:v>
                </c:pt>
                <c:pt idx="607">
                  <c:v>-1.2729832113797157</c:v>
                </c:pt>
                <c:pt idx="608">
                  <c:v>-1.2522790742069969</c:v>
                </c:pt>
                <c:pt idx="609">
                  <c:v>-1.2311918777214286</c:v>
                </c:pt>
                <c:pt idx="610">
                  <c:v>-1.2097015899245955</c:v>
                </c:pt>
                <c:pt idx="611">
                  <c:v>-1.1877863319610016</c:v>
                </c:pt>
                <c:pt idx="612">
                  <c:v>-1.1654221299379097</c:v>
                </c:pt>
                <c:pt idx="613">
                  <c:v>-1.1425826221035547</c:v>
                </c:pt>
                <c:pt idx="614">
                  <c:v>-1.1192387111538908</c:v>
                </c:pt>
                <c:pt idx="615">
                  <c:v>-1.0953581485460526</c:v>
                </c:pt>
                <c:pt idx="616">
                  <c:v>-1.0709050338173718</c:v>
                </c:pt>
                <c:pt idx="617">
                  <c:v>-1.0458392066436091</c:v>
                </c:pt>
                <c:pt idx="618">
                  <c:v>-1.0201155021265405</c:v>
                </c:pt>
                <c:pt idx="619">
                  <c:v>-0.99368282969628252</c:v>
                </c:pt>
                <c:pt idx="620">
                  <c:v>-0.96648302169045397</c:v>
                </c:pt>
                <c:pt idx="621">
                  <c:v>-0.93844937701880282</c:v>
                </c:pt>
                <c:pt idx="622">
                  <c:v>-0.90950479496616943</c:v>
                </c:pt>
                <c:pt idx="623">
                  <c:v>-0.87955934861399998</c:v>
                </c:pt>
                <c:pt idx="624">
                  <c:v>-0.84850707730137553</c:v>
                </c:pt>
                <c:pt idx="625">
                  <c:v>-0.8162216669233433</c:v>
                </c:pt>
                <c:pt idx="626">
                  <c:v>-0.78255050680969784</c:v>
                </c:pt>
                <c:pt idx="627">
                  <c:v>-0.74730630847697765</c:v>
                </c:pt>
                <c:pt idx="628">
                  <c:v>-0.71025493908826254</c:v>
                </c:pt>
                <c:pt idx="629">
                  <c:v>-0.67109714284696897</c:v>
                </c:pt>
                <c:pt idx="630">
                  <c:v>-0.62943991659563658</c:v>
                </c:pt>
                <c:pt idx="631">
                  <c:v>-0.58474932996868123</c:v>
                </c:pt>
                <c:pt idx="632">
                  <c:v>-0.53626755078235711</c:v>
                </c:pt>
                <c:pt idx="633">
                  <c:v>-0.48285394269259502</c:v>
                </c:pt>
                <c:pt idx="634">
                  <c:v>-0.42264276966938019</c:v>
                </c:pt>
                <c:pt idx="635">
                  <c:v>-0.3521644904902288</c:v>
                </c:pt>
                <c:pt idx="636">
                  <c:v>-0.26329960653040352</c:v>
                </c:pt>
                <c:pt idx="637">
                  <c:v>-0.12061291002300771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4E-48B7-B2F0-4112CDA2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832976"/>
        <c:axId val="1808002544"/>
      </c:scatterChart>
      <c:valAx>
        <c:axId val="12618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02544"/>
        <c:crosses val="autoZero"/>
        <c:crossBetween val="midCat"/>
      </c:valAx>
      <c:valAx>
        <c:axId val="18080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'Upper Value 0 to 1.5'!$C$1</c:f>
              <c:strCache>
                <c:ptCount val="1"/>
                <c:pt idx="0">
                  <c:v>Real Values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-6.5598464775449838E-3</c:v>
                </c:pt>
                <c:pt idx="2">
                  <c:v>-1.3119692955089995E-2</c:v>
                </c:pt>
                <c:pt idx="3">
                  <c:v>-1.9679539432634952E-2</c:v>
                </c:pt>
                <c:pt idx="4">
                  <c:v>-2.6239385910179935E-2</c:v>
                </c:pt>
                <c:pt idx="5">
                  <c:v>-3.2799232387724864E-2</c:v>
                </c:pt>
                <c:pt idx="6">
                  <c:v>-3.9359078865269792E-2</c:v>
                </c:pt>
                <c:pt idx="7">
                  <c:v>-4.5918925342814831E-2</c:v>
                </c:pt>
                <c:pt idx="8">
                  <c:v>-5.2478771820359871E-2</c:v>
                </c:pt>
                <c:pt idx="9">
                  <c:v>-5.9038618297904466E-2</c:v>
                </c:pt>
                <c:pt idx="10">
                  <c:v>-6.5598464775449616E-2</c:v>
                </c:pt>
                <c:pt idx="11">
                  <c:v>-7.2158311252994545E-2</c:v>
                </c:pt>
                <c:pt idx="12">
                  <c:v>-7.8718157730539695E-2</c:v>
                </c:pt>
                <c:pt idx="13">
                  <c:v>-8.5278004208084845E-2</c:v>
                </c:pt>
                <c:pt idx="14">
                  <c:v>-9.1837850685629552E-2</c:v>
                </c:pt>
                <c:pt idx="15">
                  <c:v>-9.8397697163174258E-2</c:v>
                </c:pt>
                <c:pt idx="16">
                  <c:v>-0.10495754364071941</c:v>
                </c:pt>
                <c:pt idx="17">
                  <c:v>-0.11151739011826445</c:v>
                </c:pt>
                <c:pt idx="18">
                  <c:v>-0.11807723659580938</c:v>
                </c:pt>
                <c:pt idx="19">
                  <c:v>-0.12463708307335419</c:v>
                </c:pt>
                <c:pt idx="20">
                  <c:v>-0.13119692955089923</c:v>
                </c:pt>
                <c:pt idx="21">
                  <c:v>-0.13775677602844416</c:v>
                </c:pt>
                <c:pt idx="22">
                  <c:v>-0.14431662250598942</c:v>
                </c:pt>
                <c:pt idx="23">
                  <c:v>-0.15087646898353424</c:v>
                </c:pt>
                <c:pt idx="24">
                  <c:v>-0.1574363154610795</c:v>
                </c:pt>
                <c:pt idx="25">
                  <c:v>-0.16399616193862465</c:v>
                </c:pt>
                <c:pt idx="26">
                  <c:v>-0.17055600841616914</c:v>
                </c:pt>
                <c:pt idx="27">
                  <c:v>-0.17711585489371473</c:v>
                </c:pt>
                <c:pt idx="28">
                  <c:v>-0.18367570137125966</c:v>
                </c:pt>
                <c:pt idx="29">
                  <c:v>-0.19023554784880425</c:v>
                </c:pt>
                <c:pt idx="30">
                  <c:v>-0.19679539432634896</c:v>
                </c:pt>
                <c:pt idx="31">
                  <c:v>-0.20335524080389411</c:v>
                </c:pt>
                <c:pt idx="32">
                  <c:v>-0.20991508728143926</c:v>
                </c:pt>
                <c:pt idx="33">
                  <c:v>-0.21647493375898441</c:v>
                </c:pt>
                <c:pt idx="34">
                  <c:v>-0.22303478023652912</c:v>
                </c:pt>
                <c:pt idx="35">
                  <c:v>-0.22959462671407427</c:v>
                </c:pt>
                <c:pt idx="36">
                  <c:v>-0.23615447319161886</c:v>
                </c:pt>
                <c:pt idx="37">
                  <c:v>-0.24271431966916446</c:v>
                </c:pt>
                <c:pt idx="38">
                  <c:v>-0.24927416614670894</c:v>
                </c:pt>
                <c:pt idx="39">
                  <c:v>-0.25583401262425409</c:v>
                </c:pt>
                <c:pt idx="40">
                  <c:v>-0.2623938591017988</c:v>
                </c:pt>
                <c:pt idx="41">
                  <c:v>-0.2689537055793435</c:v>
                </c:pt>
                <c:pt idx="42">
                  <c:v>-0.27551355205688943</c:v>
                </c:pt>
                <c:pt idx="43">
                  <c:v>-0.28207339853443369</c:v>
                </c:pt>
                <c:pt idx="44">
                  <c:v>-0.28863324501197885</c:v>
                </c:pt>
                <c:pt idx="45">
                  <c:v>-0.295193091489524</c:v>
                </c:pt>
                <c:pt idx="46">
                  <c:v>-0.30175293796706859</c:v>
                </c:pt>
                <c:pt idx="47">
                  <c:v>-0.30831278444461396</c:v>
                </c:pt>
                <c:pt idx="48">
                  <c:v>-0.31487263092215856</c:v>
                </c:pt>
                <c:pt idx="49">
                  <c:v>-0.32143247739970315</c:v>
                </c:pt>
                <c:pt idx="50">
                  <c:v>-0.32799232387724903</c:v>
                </c:pt>
                <c:pt idx="51">
                  <c:v>-0.33455217035479418</c:v>
                </c:pt>
                <c:pt idx="52">
                  <c:v>-0.34111201683233849</c:v>
                </c:pt>
                <c:pt idx="53">
                  <c:v>-0.34767186330988298</c:v>
                </c:pt>
                <c:pt idx="54">
                  <c:v>-0.35423170978742829</c:v>
                </c:pt>
                <c:pt idx="55">
                  <c:v>-0.36079155626497306</c:v>
                </c:pt>
                <c:pt idx="56">
                  <c:v>-0.36735140274251843</c:v>
                </c:pt>
                <c:pt idx="57">
                  <c:v>-0.37391124922006369</c:v>
                </c:pt>
                <c:pt idx="58">
                  <c:v>-0.38047109569760884</c:v>
                </c:pt>
                <c:pt idx="59">
                  <c:v>-0.3870309421751541</c:v>
                </c:pt>
                <c:pt idx="60">
                  <c:v>-0.39359078865269809</c:v>
                </c:pt>
                <c:pt idx="61">
                  <c:v>-0.40015063513024351</c:v>
                </c:pt>
                <c:pt idx="62">
                  <c:v>-0.40671048160778833</c:v>
                </c:pt>
                <c:pt idx="63">
                  <c:v>-0.41327032808533359</c:v>
                </c:pt>
                <c:pt idx="64">
                  <c:v>-0.41983017456287758</c:v>
                </c:pt>
                <c:pt idx="65">
                  <c:v>-0.42639002104042356</c:v>
                </c:pt>
                <c:pt idx="66">
                  <c:v>-0.43294986751796782</c:v>
                </c:pt>
                <c:pt idx="67">
                  <c:v>-0.43950971399551342</c:v>
                </c:pt>
                <c:pt idx="68">
                  <c:v>-0.44606956047305824</c:v>
                </c:pt>
                <c:pt idx="69">
                  <c:v>-0.45262940695060239</c:v>
                </c:pt>
                <c:pt idx="70">
                  <c:v>-0.45918925342814787</c:v>
                </c:pt>
                <c:pt idx="71">
                  <c:v>-0.46574909990569346</c:v>
                </c:pt>
                <c:pt idx="72">
                  <c:v>-0.47230894638323784</c:v>
                </c:pt>
                <c:pt idx="73">
                  <c:v>-0.47886879286078254</c:v>
                </c:pt>
                <c:pt idx="74">
                  <c:v>-0.48542863933832797</c:v>
                </c:pt>
                <c:pt idx="75">
                  <c:v>-0.49198848581587301</c:v>
                </c:pt>
                <c:pt idx="76">
                  <c:v>-0.49854833229341744</c:v>
                </c:pt>
                <c:pt idx="77">
                  <c:v>-0.50510817877096348</c:v>
                </c:pt>
                <c:pt idx="78">
                  <c:v>-0.51166802524850796</c:v>
                </c:pt>
                <c:pt idx="79">
                  <c:v>-0.51822787172605311</c:v>
                </c:pt>
                <c:pt idx="80">
                  <c:v>-0.52478771820359782</c:v>
                </c:pt>
                <c:pt idx="81">
                  <c:v>-0.53134756468114286</c:v>
                </c:pt>
                <c:pt idx="82">
                  <c:v>-0.53790741115868768</c:v>
                </c:pt>
                <c:pt idx="83">
                  <c:v>-0.54446725763623149</c:v>
                </c:pt>
                <c:pt idx="84">
                  <c:v>-0.5510271041137782</c:v>
                </c:pt>
                <c:pt idx="85">
                  <c:v>-0.55758695059132291</c:v>
                </c:pt>
                <c:pt idx="86">
                  <c:v>-0.56414679706886739</c:v>
                </c:pt>
                <c:pt idx="87">
                  <c:v>-0.57070664354641165</c:v>
                </c:pt>
                <c:pt idx="88">
                  <c:v>-0.57726649002395747</c:v>
                </c:pt>
                <c:pt idx="89">
                  <c:v>-0.58382633650150217</c:v>
                </c:pt>
                <c:pt idx="90">
                  <c:v>-0.59038618297904688</c:v>
                </c:pt>
                <c:pt idx="91">
                  <c:v>-0.5969460294565927</c:v>
                </c:pt>
                <c:pt idx="92">
                  <c:v>-0.60350587593413652</c:v>
                </c:pt>
                <c:pt idx="93">
                  <c:v>-0.61006572241168211</c:v>
                </c:pt>
                <c:pt idx="94">
                  <c:v>-0.61662556888922782</c:v>
                </c:pt>
                <c:pt idx="95">
                  <c:v>-0.62318541536677219</c:v>
                </c:pt>
                <c:pt idx="96">
                  <c:v>-0.62974526184431745</c:v>
                </c:pt>
                <c:pt idx="97">
                  <c:v>-0.63630510832186249</c:v>
                </c:pt>
                <c:pt idx="98">
                  <c:v>-0.64286495479940697</c:v>
                </c:pt>
                <c:pt idx="99">
                  <c:v>-0.64942480127695068</c:v>
                </c:pt>
                <c:pt idx="100">
                  <c:v>-0.65598464775449783</c:v>
                </c:pt>
                <c:pt idx="101">
                  <c:v>-0.66254449423204143</c:v>
                </c:pt>
                <c:pt idx="102">
                  <c:v>-0.66910434070958746</c:v>
                </c:pt>
                <c:pt idx="103">
                  <c:v>-0.67566418718713317</c:v>
                </c:pt>
                <c:pt idx="104">
                  <c:v>-0.68222403366467654</c:v>
                </c:pt>
                <c:pt idx="105">
                  <c:v>-0.68878388014222292</c:v>
                </c:pt>
                <c:pt idx="106">
                  <c:v>-0.69534372661976696</c:v>
                </c:pt>
                <c:pt idx="107">
                  <c:v>-0.70190357309731122</c:v>
                </c:pt>
                <c:pt idx="108">
                  <c:v>-0.70846341957485748</c:v>
                </c:pt>
                <c:pt idx="109">
                  <c:v>-0.71502326605240296</c:v>
                </c:pt>
                <c:pt idx="110">
                  <c:v>-0.721583112529947</c:v>
                </c:pt>
                <c:pt idx="111">
                  <c:v>-0.72814295900749126</c:v>
                </c:pt>
                <c:pt idx="112">
                  <c:v>-0.73470280548503575</c:v>
                </c:pt>
                <c:pt idx="113">
                  <c:v>-0.74126265196258179</c:v>
                </c:pt>
                <c:pt idx="114">
                  <c:v>-0.7478224984401266</c:v>
                </c:pt>
                <c:pt idx="115">
                  <c:v>-0.75438234491767187</c:v>
                </c:pt>
                <c:pt idx="116">
                  <c:v>-0.76094219139521657</c:v>
                </c:pt>
                <c:pt idx="117">
                  <c:v>-0.76750203787276117</c:v>
                </c:pt>
                <c:pt idx="118">
                  <c:v>-0.77406188435030654</c:v>
                </c:pt>
                <c:pt idx="119">
                  <c:v>-0.7806217308278518</c:v>
                </c:pt>
                <c:pt idx="120">
                  <c:v>-0.78718157730539762</c:v>
                </c:pt>
                <c:pt idx="121">
                  <c:v>-0.79374142378294099</c:v>
                </c:pt>
                <c:pt idx="122">
                  <c:v>-0.80030127026048725</c:v>
                </c:pt>
                <c:pt idx="123">
                  <c:v>-0.80686111673803107</c:v>
                </c:pt>
                <c:pt idx="124">
                  <c:v>-0.81342096321557666</c:v>
                </c:pt>
                <c:pt idx="125">
                  <c:v>-0.81998080969311971</c:v>
                </c:pt>
                <c:pt idx="126">
                  <c:v>-0.82654065617066741</c:v>
                </c:pt>
                <c:pt idx="127">
                  <c:v>-0.83310050264821145</c:v>
                </c:pt>
                <c:pt idx="128">
                  <c:v>-0.83966034912575627</c:v>
                </c:pt>
                <c:pt idx="129">
                  <c:v>-0.84622019560330097</c:v>
                </c:pt>
                <c:pt idx="130">
                  <c:v>-0.85278004208084546</c:v>
                </c:pt>
                <c:pt idx="131">
                  <c:v>-0.85933988855839061</c:v>
                </c:pt>
                <c:pt idx="132">
                  <c:v>-0.86589973503593587</c:v>
                </c:pt>
                <c:pt idx="133">
                  <c:v>-0.87245958151348002</c:v>
                </c:pt>
                <c:pt idx="134">
                  <c:v>-0.8790194279910265</c:v>
                </c:pt>
                <c:pt idx="135">
                  <c:v>-0.88557927446857154</c:v>
                </c:pt>
                <c:pt idx="136">
                  <c:v>-0.89213912094611514</c:v>
                </c:pt>
                <c:pt idx="137">
                  <c:v>-0.89869896742366195</c:v>
                </c:pt>
                <c:pt idx="138">
                  <c:v>-0.90525881390120744</c:v>
                </c:pt>
                <c:pt idx="139">
                  <c:v>-0.9118186603787517</c:v>
                </c:pt>
                <c:pt idx="140">
                  <c:v>-0.91837850685629563</c:v>
                </c:pt>
                <c:pt idx="141">
                  <c:v>-0.92493835333384133</c:v>
                </c:pt>
                <c:pt idx="142">
                  <c:v>-0.93149819981138604</c:v>
                </c:pt>
                <c:pt idx="143">
                  <c:v>-0.93805804628893052</c:v>
                </c:pt>
                <c:pt idx="144">
                  <c:v>-0.94461789276647612</c:v>
                </c:pt>
                <c:pt idx="145">
                  <c:v>-0.95117773924402105</c:v>
                </c:pt>
                <c:pt idx="146">
                  <c:v>-0.95773758572156564</c:v>
                </c:pt>
                <c:pt idx="147">
                  <c:v>-0.96429743219911135</c:v>
                </c:pt>
                <c:pt idx="148">
                  <c:v>-0.9708572786766565</c:v>
                </c:pt>
                <c:pt idx="149">
                  <c:v>-0.97741712515420143</c:v>
                </c:pt>
                <c:pt idx="150">
                  <c:v>-0.9839769716317448</c:v>
                </c:pt>
                <c:pt idx="151">
                  <c:v>-0.99053681810929073</c:v>
                </c:pt>
                <c:pt idx="152">
                  <c:v>-0.99709666458683577</c:v>
                </c:pt>
                <c:pt idx="153">
                  <c:v>-1.0036565110643809</c:v>
                </c:pt>
                <c:pt idx="154">
                  <c:v>-1.0102163575419261</c:v>
                </c:pt>
                <c:pt idx="155">
                  <c:v>-1.0167762040194708</c:v>
                </c:pt>
                <c:pt idx="156">
                  <c:v>-1.023336050497015</c:v>
                </c:pt>
                <c:pt idx="157">
                  <c:v>-1.0298958969745604</c:v>
                </c:pt>
                <c:pt idx="158">
                  <c:v>-1.0364557434521051</c:v>
                </c:pt>
                <c:pt idx="159">
                  <c:v>-1.04301558992965</c:v>
                </c:pt>
                <c:pt idx="160">
                  <c:v>-1.0495754364071963</c:v>
                </c:pt>
                <c:pt idx="161">
                  <c:v>-1.0561352828847397</c:v>
                </c:pt>
                <c:pt idx="162">
                  <c:v>-1.0626951293622873</c:v>
                </c:pt>
                <c:pt idx="163">
                  <c:v>-1.0692549758398302</c:v>
                </c:pt>
                <c:pt idx="164">
                  <c:v>-1.0758148223173758</c:v>
                </c:pt>
                <c:pt idx="165">
                  <c:v>-1.0823746687949205</c:v>
                </c:pt>
                <c:pt idx="166">
                  <c:v>-1.0889345152724665</c:v>
                </c:pt>
                <c:pt idx="167">
                  <c:v>-1.0954943617500092</c:v>
                </c:pt>
                <c:pt idx="168">
                  <c:v>-1.1020542082275546</c:v>
                </c:pt>
                <c:pt idx="169">
                  <c:v>-1.1086140547051007</c:v>
                </c:pt>
                <c:pt idx="170">
                  <c:v>-1.1151739011826458</c:v>
                </c:pt>
                <c:pt idx="171">
                  <c:v>-1.1217337476601907</c:v>
                </c:pt>
                <c:pt idx="172">
                  <c:v>-1.1282935941377346</c:v>
                </c:pt>
                <c:pt idx="173">
                  <c:v>-1.1348534406152813</c:v>
                </c:pt>
                <c:pt idx="174">
                  <c:v>-1.1414132870928273</c:v>
                </c:pt>
                <c:pt idx="175">
                  <c:v>-1.1479731335703711</c:v>
                </c:pt>
                <c:pt idx="176">
                  <c:v>-1.1545329800479158</c:v>
                </c:pt>
                <c:pt idx="177">
                  <c:v>-1.1610928265254608</c:v>
                </c:pt>
                <c:pt idx="178">
                  <c:v>-1.1676526730030048</c:v>
                </c:pt>
                <c:pt idx="179">
                  <c:v>-1.1742125194805486</c:v>
                </c:pt>
                <c:pt idx="180">
                  <c:v>-1.1807723659580933</c:v>
                </c:pt>
                <c:pt idx="181">
                  <c:v>-1.1873322124356394</c:v>
                </c:pt>
                <c:pt idx="182">
                  <c:v>-1.1938920589131845</c:v>
                </c:pt>
                <c:pt idx="183">
                  <c:v>-1.2004519053907297</c:v>
                </c:pt>
                <c:pt idx="184">
                  <c:v>-1.2070117518682741</c:v>
                </c:pt>
                <c:pt idx="185">
                  <c:v>-1.2135715983458204</c:v>
                </c:pt>
                <c:pt idx="186">
                  <c:v>-1.2201314448233649</c:v>
                </c:pt>
                <c:pt idx="187">
                  <c:v>-1.2266912913009094</c:v>
                </c:pt>
                <c:pt idx="188">
                  <c:v>-1.2332511377784559</c:v>
                </c:pt>
                <c:pt idx="189">
                  <c:v>-1.2398109842559997</c:v>
                </c:pt>
                <c:pt idx="190">
                  <c:v>-1.2463708307335444</c:v>
                </c:pt>
                <c:pt idx="191">
                  <c:v>-1.2529306772110895</c:v>
                </c:pt>
                <c:pt idx="192">
                  <c:v>-1.2594905236886347</c:v>
                </c:pt>
                <c:pt idx="193">
                  <c:v>-1.2660503701661798</c:v>
                </c:pt>
                <c:pt idx="194">
                  <c:v>-1.2726102166437263</c:v>
                </c:pt>
                <c:pt idx="195">
                  <c:v>-1.2791700631212708</c:v>
                </c:pt>
                <c:pt idx="196">
                  <c:v>-1.2857299095988144</c:v>
                </c:pt>
                <c:pt idx="197">
                  <c:v>-1.2922897560763582</c:v>
                </c:pt>
                <c:pt idx="198">
                  <c:v>-1.2988496025539036</c:v>
                </c:pt>
                <c:pt idx="199">
                  <c:v>-1.3054094490314463</c:v>
                </c:pt>
                <c:pt idx="200">
                  <c:v>-1.3119692955089948</c:v>
                </c:pt>
                <c:pt idx="201">
                  <c:v>-1.3185291419865401</c:v>
                </c:pt>
                <c:pt idx="202">
                  <c:v>-1.325088988464082</c:v>
                </c:pt>
                <c:pt idx="203">
                  <c:v>-1.3316488349416284</c:v>
                </c:pt>
                <c:pt idx="204">
                  <c:v>-1.3382086814191747</c:v>
                </c:pt>
                <c:pt idx="205">
                  <c:v>-1.3447685278967192</c:v>
                </c:pt>
                <c:pt idx="206">
                  <c:v>-1.3513283743742643</c:v>
                </c:pt>
                <c:pt idx="207">
                  <c:v>-1.3578882208518102</c:v>
                </c:pt>
                <c:pt idx="208">
                  <c:v>-1.3644480673293549</c:v>
                </c:pt>
                <c:pt idx="209">
                  <c:v>-1.3710079138069005</c:v>
                </c:pt>
                <c:pt idx="210">
                  <c:v>-1.3775677602844447</c:v>
                </c:pt>
                <c:pt idx="211">
                  <c:v>-1.3841276067619885</c:v>
                </c:pt>
                <c:pt idx="212">
                  <c:v>-1.3906874532395355</c:v>
                </c:pt>
                <c:pt idx="213">
                  <c:v>-1.3972472997170788</c:v>
                </c:pt>
                <c:pt idx="214">
                  <c:v>-1.4038071461946231</c:v>
                </c:pt>
                <c:pt idx="215">
                  <c:v>-1.4103669926721676</c:v>
                </c:pt>
                <c:pt idx="216">
                  <c:v>-1.4169268391497143</c:v>
                </c:pt>
                <c:pt idx="217">
                  <c:v>-1.4234866856272577</c:v>
                </c:pt>
                <c:pt idx="218">
                  <c:v>-1.4300465321048046</c:v>
                </c:pt>
                <c:pt idx="219">
                  <c:v>-1.4366063785823502</c:v>
                </c:pt>
                <c:pt idx="220">
                  <c:v>-1.4431662250598927</c:v>
                </c:pt>
                <c:pt idx="221">
                  <c:v>-1.44972607153744</c:v>
                </c:pt>
                <c:pt idx="222">
                  <c:v>-1.4562859180149839</c:v>
                </c:pt>
                <c:pt idx="223">
                  <c:v>-1.4628457644925297</c:v>
                </c:pt>
                <c:pt idx="224">
                  <c:v>-1.4694056109700737</c:v>
                </c:pt>
                <c:pt idx="225">
                  <c:v>-1.475965457447618</c:v>
                </c:pt>
                <c:pt idx="226">
                  <c:v>-1.4825253039251645</c:v>
                </c:pt>
                <c:pt idx="227">
                  <c:v>-1.4890851504027094</c:v>
                </c:pt>
                <c:pt idx="228">
                  <c:v>-1.4956449968802525</c:v>
                </c:pt>
                <c:pt idx="229">
                  <c:v>-1.5022048433577992</c:v>
                </c:pt>
                <c:pt idx="230">
                  <c:v>-1.5087646898353433</c:v>
                </c:pt>
                <c:pt idx="231">
                  <c:v>-1.5153245363128869</c:v>
                </c:pt>
                <c:pt idx="232">
                  <c:v>-1.5218843827904347</c:v>
                </c:pt>
                <c:pt idx="233">
                  <c:v>-1.5284442292679778</c:v>
                </c:pt>
                <c:pt idx="234">
                  <c:v>-1.5350040757455226</c:v>
                </c:pt>
                <c:pt idx="235">
                  <c:v>-1.5415639222230682</c:v>
                </c:pt>
                <c:pt idx="236">
                  <c:v>-1.5481237687006129</c:v>
                </c:pt>
                <c:pt idx="237">
                  <c:v>-1.5546836151781591</c:v>
                </c:pt>
                <c:pt idx="238">
                  <c:v>-1.5612434616557045</c:v>
                </c:pt>
                <c:pt idx="239">
                  <c:v>-1.5678033081332474</c:v>
                </c:pt>
                <c:pt idx="240">
                  <c:v>-1.5743631546107943</c:v>
                </c:pt>
                <c:pt idx="241">
                  <c:v>-1.5809230010883377</c:v>
                </c:pt>
                <c:pt idx="242">
                  <c:v>-1.5874828475658829</c:v>
                </c:pt>
                <c:pt idx="243">
                  <c:v>-1.5940426940434276</c:v>
                </c:pt>
                <c:pt idx="244">
                  <c:v>-1.6006025405209729</c:v>
                </c:pt>
                <c:pt idx="245">
                  <c:v>-1.6071623869985208</c:v>
                </c:pt>
                <c:pt idx="246">
                  <c:v>-1.6137222334760648</c:v>
                </c:pt>
                <c:pt idx="247">
                  <c:v>-1.6202820799536077</c:v>
                </c:pt>
                <c:pt idx="248">
                  <c:v>-1.6268419264311531</c:v>
                </c:pt>
                <c:pt idx="249">
                  <c:v>-1.6334017729086994</c:v>
                </c:pt>
                <c:pt idx="250">
                  <c:v>-1.6399616193862432</c:v>
                </c:pt>
                <c:pt idx="251">
                  <c:v>-1.6465214658637866</c:v>
                </c:pt>
                <c:pt idx="252">
                  <c:v>-1.6530813123413339</c:v>
                </c:pt>
                <c:pt idx="253">
                  <c:v>-1.6596411588188751</c:v>
                </c:pt>
                <c:pt idx="254">
                  <c:v>-1.6662010052964222</c:v>
                </c:pt>
                <c:pt idx="255">
                  <c:v>-1.6727608517739667</c:v>
                </c:pt>
                <c:pt idx="256">
                  <c:v>-1.6793206982515139</c:v>
                </c:pt>
                <c:pt idx="257">
                  <c:v>-1.6858805447290597</c:v>
                </c:pt>
                <c:pt idx="258">
                  <c:v>-1.6924403912066039</c:v>
                </c:pt>
                <c:pt idx="259">
                  <c:v>-1.6990002376841495</c:v>
                </c:pt>
                <c:pt idx="260">
                  <c:v>-1.7055600841616922</c:v>
                </c:pt>
                <c:pt idx="261">
                  <c:v>-1.7121199306392385</c:v>
                </c:pt>
                <c:pt idx="262">
                  <c:v>-1.7186797771167834</c:v>
                </c:pt>
                <c:pt idx="263">
                  <c:v>-1.7252396235943279</c:v>
                </c:pt>
                <c:pt idx="264">
                  <c:v>-1.7317994700718726</c:v>
                </c:pt>
                <c:pt idx="265">
                  <c:v>-1.7383593165494196</c:v>
                </c:pt>
                <c:pt idx="266">
                  <c:v>-1.7449191630269625</c:v>
                </c:pt>
                <c:pt idx="267">
                  <c:v>-1.7514790095045083</c:v>
                </c:pt>
                <c:pt idx="268">
                  <c:v>-1.7580388559820501</c:v>
                </c:pt>
                <c:pt idx="269">
                  <c:v>-1.7645987024595984</c:v>
                </c:pt>
                <c:pt idx="270">
                  <c:v>-1.7711585489371431</c:v>
                </c:pt>
                <c:pt idx="271">
                  <c:v>-1.7777183954146876</c:v>
                </c:pt>
                <c:pt idx="272">
                  <c:v>-1.7842782418922343</c:v>
                </c:pt>
                <c:pt idx="273">
                  <c:v>-1.790838088369777</c:v>
                </c:pt>
                <c:pt idx="274">
                  <c:v>-1.7973979348473235</c:v>
                </c:pt>
                <c:pt idx="275">
                  <c:v>-1.8039577813248688</c:v>
                </c:pt>
                <c:pt idx="276">
                  <c:v>-1.8105176278024149</c:v>
                </c:pt>
                <c:pt idx="277">
                  <c:v>-1.8170774742799574</c:v>
                </c:pt>
                <c:pt idx="278">
                  <c:v>-1.8236373207575034</c:v>
                </c:pt>
                <c:pt idx="279">
                  <c:v>-1.8301971672350457</c:v>
                </c:pt>
                <c:pt idx="280">
                  <c:v>-1.8367570137125946</c:v>
                </c:pt>
                <c:pt idx="281">
                  <c:v>-1.8433168601901357</c:v>
                </c:pt>
                <c:pt idx="282">
                  <c:v>-1.8498767066676813</c:v>
                </c:pt>
                <c:pt idx="283">
                  <c:v>-1.8564365531452278</c:v>
                </c:pt>
                <c:pt idx="284">
                  <c:v>-1.8629963996227712</c:v>
                </c:pt>
                <c:pt idx="285">
                  <c:v>-1.8695562461003188</c:v>
                </c:pt>
                <c:pt idx="286">
                  <c:v>-1.8761160925778637</c:v>
                </c:pt>
                <c:pt idx="287">
                  <c:v>-1.8826759390554071</c:v>
                </c:pt>
                <c:pt idx="288">
                  <c:v>-1.8892357855329522</c:v>
                </c:pt>
                <c:pt idx="289">
                  <c:v>-1.8957956320104978</c:v>
                </c:pt>
                <c:pt idx="290">
                  <c:v>-1.9023554784880434</c:v>
                </c:pt>
                <c:pt idx="291">
                  <c:v>-1.9089153249655877</c:v>
                </c:pt>
                <c:pt idx="292">
                  <c:v>-1.9154751714431306</c:v>
                </c:pt>
                <c:pt idx="293">
                  <c:v>-1.9220350179206807</c:v>
                </c:pt>
                <c:pt idx="294">
                  <c:v>-1.9285948643982236</c:v>
                </c:pt>
                <c:pt idx="295">
                  <c:v>-1.9351547108757683</c:v>
                </c:pt>
                <c:pt idx="296">
                  <c:v>-1.9417145573533126</c:v>
                </c:pt>
                <c:pt idx="297">
                  <c:v>-1.9482744038308575</c:v>
                </c:pt>
                <c:pt idx="298">
                  <c:v>-1.9548342503083984</c:v>
                </c:pt>
                <c:pt idx="299">
                  <c:v>-1.9613940967859462</c:v>
                </c:pt>
                <c:pt idx="300">
                  <c:v>-1.9679539432634925</c:v>
                </c:pt>
                <c:pt idx="301">
                  <c:v>-1.9745137897410356</c:v>
                </c:pt>
                <c:pt idx="302">
                  <c:v>-1.981073636218583</c:v>
                </c:pt>
                <c:pt idx="303">
                  <c:v>-1.9876334826961242</c:v>
                </c:pt>
                <c:pt idx="304">
                  <c:v>-1.9941933291736715</c:v>
                </c:pt>
                <c:pt idx="305">
                  <c:v>-2.0007531756512194</c:v>
                </c:pt>
                <c:pt idx="306">
                  <c:v>-2.0073130221287618</c:v>
                </c:pt>
                <c:pt idx="307">
                  <c:v>-2.0138728686063079</c:v>
                </c:pt>
                <c:pt idx="308">
                  <c:v>-2.0204327150838521</c:v>
                </c:pt>
                <c:pt idx="309">
                  <c:v>-2.0269925615613986</c:v>
                </c:pt>
                <c:pt idx="310">
                  <c:v>-2.0335524080389433</c:v>
                </c:pt>
                <c:pt idx="311">
                  <c:v>-2.0401122545164867</c:v>
                </c:pt>
                <c:pt idx="312">
                  <c:v>-2.0466721009940292</c:v>
                </c:pt>
                <c:pt idx="313">
                  <c:v>-2.0532319474715761</c:v>
                </c:pt>
                <c:pt idx="314">
                  <c:v>-2.0597917939491186</c:v>
                </c:pt>
                <c:pt idx="315">
                  <c:v>-2.0663516404266682</c:v>
                </c:pt>
                <c:pt idx="316">
                  <c:v>-2.0729114869042129</c:v>
                </c:pt>
                <c:pt idx="317">
                  <c:v>-2.0794713333817567</c:v>
                </c:pt>
                <c:pt idx="318">
                  <c:v>-2.0860311798592992</c:v>
                </c:pt>
                <c:pt idx="319">
                  <c:v>-2.0925910263368452</c:v>
                </c:pt>
                <c:pt idx="320">
                  <c:v>-2.0991508728143895</c:v>
                </c:pt>
                <c:pt idx="321">
                  <c:v>-2.1057107192919338</c:v>
                </c:pt>
                <c:pt idx="322">
                  <c:v>-2.1122705657694825</c:v>
                </c:pt>
                <c:pt idx="323">
                  <c:v>-2.118830412247025</c:v>
                </c:pt>
                <c:pt idx="324">
                  <c:v>-2.1253902587245728</c:v>
                </c:pt>
                <c:pt idx="325">
                  <c:v>-2.1319501052021153</c:v>
                </c:pt>
                <c:pt idx="326">
                  <c:v>-2.1385099516796608</c:v>
                </c:pt>
                <c:pt idx="327">
                  <c:v>-2.1450697981572082</c:v>
                </c:pt>
                <c:pt idx="328">
                  <c:v>-2.1516296446347534</c:v>
                </c:pt>
                <c:pt idx="329">
                  <c:v>-2.158189491112295</c:v>
                </c:pt>
                <c:pt idx="330">
                  <c:v>-2.164749337589841</c:v>
                </c:pt>
                <c:pt idx="331">
                  <c:v>-2.1713091840673853</c:v>
                </c:pt>
                <c:pt idx="332">
                  <c:v>-2.1778690305449313</c:v>
                </c:pt>
                <c:pt idx="333">
                  <c:v>-2.1844288770224738</c:v>
                </c:pt>
                <c:pt idx="334">
                  <c:v>-2.1909887235000207</c:v>
                </c:pt>
                <c:pt idx="335">
                  <c:v>-2.1975485699775654</c:v>
                </c:pt>
                <c:pt idx="336">
                  <c:v>-2.204108416455111</c:v>
                </c:pt>
                <c:pt idx="337">
                  <c:v>-2.2106682629326548</c:v>
                </c:pt>
                <c:pt idx="338">
                  <c:v>-2.2172281094102013</c:v>
                </c:pt>
                <c:pt idx="339">
                  <c:v>-2.2237879558877465</c:v>
                </c:pt>
                <c:pt idx="340">
                  <c:v>-2.2303478023652925</c:v>
                </c:pt>
                <c:pt idx="341">
                  <c:v>-2.2369076488428368</c:v>
                </c:pt>
                <c:pt idx="342">
                  <c:v>-2.243467495320381</c:v>
                </c:pt>
                <c:pt idx="343">
                  <c:v>-2.2500273417979271</c:v>
                </c:pt>
                <c:pt idx="344">
                  <c:v>-2.25658718827547</c:v>
                </c:pt>
                <c:pt idx="345">
                  <c:v>-2.2631470347530174</c:v>
                </c:pt>
                <c:pt idx="346">
                  <c:v>-2.2697068812305607</c:v>
                </c:pt>
                <c:pt idx="347">
                  <c:v>-2.2762667277081046</c:v>
                </c:pt>
                <c:pt idx="348">
                  <c:v>-2.2828265741856502</c:v>
                </c:pt>
                <c:pt idx="349">
                  <c:v>-2.2893864206631935</c:v>
                </c:pt>
                <c:pt idx="350">
                  <c:v>-2.29594626714074</c:v>
                </c:pt>
                <c:pt idx="351">
                  <c:v>-2.3025061136182856</c:v>
                </c:pt>
                <c:pt idx="352">
                  <c:v>-2.3090659600958308</c:v>
                </c:pt>
                <c:pt idx="353">
                  <c:v>-2.3156258065733715</c:v>
                </c:pt>
                <c:pt idx="354">
                  <c:v>-2.3221856530509184</c:v>
                </c:pt>
                <c:pt idx="355">
                  <c:v>-2.3287454995284627</c:v>
                </c:pt>
                <c:pt idx="356">
                  <c:v>-2.3353053460060078</c:v>
                </c:pt>
                <c:pt idx="357">
                  <c:v>-2.3418651924835565</c:v>
                </c:pt>
                <c:pt idx="358">
                  <c:v>-2.3484250389611026</c:v>
                </c:pt>
                <c:pt idx="359">
                  <c:v>-2.354984885438645</c:v>
                </c:pt>
                <c:pt idx="360">
                  <c:v>-2.361544731916192</c:v>
                </c:pt>
                <c:pt idx="361">
                  <c:v>-2.3681045783937344</c:v>
                </c:pt>
                <c:pt idx="362">
                  <c:v>-2.3746644248712796</c:v>
                </c:pt>
                <c:pt idx="363">
                  <c:v>-2.3812242713488283</c:v>
                </c:pt>
                <c:pt idx="364">
                  <c:v>-2.3877841178263699</c:v>
                </c:pt>
                <c:pt idx="365">
                  <c:v>-2.3943439643039159</c:v>
                </c:pt>
                <c:pt idx="366">
                  <c:v>-2.4009038107814593</c:v>
                </c:pt>
                <c:pt idx="367">
                  <c:v>-2.4074636572590009</c:v>
                </c:pt>
                <c:pt idx="368">
                  <c:v>-2.4140235037365487</c:v>
                </c:pt>
                <c:pt idx="369">
                  <c:v>-2.420583350214093</c:v>
                </c:pt>
                <c:pt idx="370">
                  <c:v>-2.4271431966916408</c:v>
                </c:pt>
                <c:pt idx="371">
                  <c:v>-2.4337030431691837</c:v>
                </c:pt>
                <c:pt idx="372">
                  <c:v>-2.4402628896467333</c:v>
                </c:pt>
                <c:pt idx="373">
                  <c:v>-2.4468227361242731</c:v>
                </c:pt>
                <c:pt idx="374">
                  <c:v>-2.4533825826018205</c:v>
                </c:pt>
                <c:pt idx="375">
                  <c:v>-2.4599424290793648</c:v>
                </c:pt>
                <c:pt idx="376">
                  <c:v>-2.4665022755569064</c:v>
                </c:pt>
                <c:pt idx="377">
                  <c:v>-2.4730621220344569</c:v>
                </c:pt>
                <c:pt idx="378">
                  <c:v>-2.4796219685119976</c:v>
                </c:pt>
                <c:pt idx="379">
                  <c:v>-2.4861818149895454</c:v>
                </c:pt>
                <c:pt idx="380">
                  <c:v>-2.4927416614670892</c:v>
                </c:pt>
                <c:pt idx="381">
                  <c:v>-2.4993015079446375</c:v>
                </c:pt>
                <c:pt idx="382">
                  <c:v>-2.5058613544221782</c:v>
                </c:pt>
                <c:pt idx="383">
                  <c:v>-2.5124212008997233</c:v>
                </c:pt>
                <c:pt idx="384">
                  <c:v>-2.518981047377272</c:v>
                </c:pt>
                <c:pt idx="385">
                  <c:v>-2.5255408938548163</c:v>
                </c:pt>
                <c:pt idx="386">
                  <c:v>-2.5321007403323597</c:v>
                </c:pt>
                <c:pt idx="387">
                  <c:v>-2.5386605868099008</c:v>
                </c:pt>
                <c:pt idx="388">
                  <c:v>-2.5452204332874508</c:v>
                </c:pt>
                <c:pt idx="389">
                  <c:v>-2.5517802797649924</c:v>
                </c:pt>
                <c:pt idx="390">
                  <c:v>-2.5583401262425403</c:v>
                </c:pt>
                <c:pt idx="391">
                  <c:v>-2.5648999727200854</c:v>
                </c:pt>
                <c:pt idx="392">
                  <c:v>-2.5714598191976297</c:v>
                </c:pt>
                <c:pt idx="393">
                  <c:v>-2.578019665675173</c:v>
                </c:pt>
                <c:pt idx="394">
                  <c:v>-2.5845795121527173</c:v>
                </c:pt>
                <c:pt idx="395">
                  <c:v>-2.591139358630266</c:v>
                </c:pt>
                <c:pt idx="396">
                  <c:v>-2.5976992051078067</c:v>
                </c:pt>
                <c:pt idx="397">
                  <c:v>-2.604259051585355</c:v>
                </c:pt>
                <c:pt idx="398">
                  <c:v>-2.6108188980628979</c:v>
                </c:pt>
                <c:pt idx="399">
                  <c:v>-2.6173787445404417</c:v>
                </c:pt>
                <c:pt idx="400">
                  <c:v>-2.6239385910179895</c:v>
                </c:pt>
                <c:pt idx="401">
                  <c:v>-2.6304984374955325</c:v>
                </c:pt>
                <c:pt idx="402">
                  <c:v>-2.6370582839730812</c:v>
                </c:pt>
                <c:pt idx="403">
                  <c:v>-2.6436181304506259</c:v>
                </c:pt>
                <c:pt idx="404">
                  <c:v>-2.6501779769281661</c:v>
                </c:pt>
                <c:pt idx="405">
                  <c:v>-2.656737823405714</c:v>
                </c:pt>
                <c:pt idx="406">
                  <c:v>-2.6632976698832609</c:v>
                </c:pt>
                <c:pt idx="407">
                  <c:v>-2.6698575163608025</c:v>
                </c:pt>
                <c:pt idx="408">
                  <c:v>-2.6764173628383494</c:v>
                </c:pt>
                <c:pt idx="409">
                  <c:v>-2.6829772093158946</c:v>
                </c:pt>
                <c:pt idx="410">
                  <c:v>-2.689537055793437</c:v>
                </c:pt>
                <c:pt idx="411">
                  <c:v>-2.696096902270984</c:v>
                </c:pt>
                <c:pt idx="412">
                  <c:v>-2.7026567487485287</c:v>
                </c:pt>
                <c:pt idx="413">
                  <c:v>-2.7092165952260752</c:v>
                </c:pt>
                <c:pt idx="414">
                  <c:v>-2.7157764417036176</c:v>
                </c:pt>
                <c:pt idx="415">
                  <c:v>-2.7223362881811664</c:v>
                </c:pt>
                <c:pt idx="416">
                  <c:v>-2.7288961346587071</c:v>
                </c:pt>
                <c:pt idx="417">
                  <c:v>-2.7354559811362531</c:v>
                </c:pt>
                <c:pt idx="418">
                  <c:v>-2.7420158276137965</c:v>
                </c:pt>
                <c:pt idx="419">
                  <c:v>-2.7485756740913434</c:v>
                </c:pt>
                <c:pt idx="420">
                  <c:v>-2.7551355205688877</c:v>
                </c:pt>
                <c:pt idx="421">
                  <c:v>-2.7616953670464381</c:v>
                </c:pt>
                <c:pt idx="422">
                  <c:v>-2.7682552135239789</c:v>
                </c:pt>
                <c:pt idx="423">
                  <c:v>-2.7748150600015249</c:v>
                </c:pt>
                <c:pt idx="424">
                  <c:v>-2.7813749064790678</c:v>
                </c:pt>
                <c:pt idx="425">
                  <c:v>-2.7879347529566116</c:v>
                </c:pt>
                <c:pt idx="426">
                  <c:v>-2.7944945994341586</c:v>
                </c:pt>
                <c:pt idx="427">
                  <c:v>-2.8010544459117033</c:v>
                </c:pt>
                <c:pt idx="428">
                  <c:v>-2.8076142923892489</c:v>
                </c:pt>
                <c:pt idx="429">
                  <c:v>-2.8141741388667931</c:v>
                </c:pt>
                <c:pt idx="430">
                  <c:v>-2.8207339853443356</c:v>
                </c:pt>
                <c:pt idx="431">
                  <c:v>-2.8272938318218834</c:v>
                </c:pt>
                <c:pt idx="432">
                  <c:v>-2.8338536782994286</c:v>
                </c:pt>
                <c:pt idx="433">
                  <c:v>-2.840413524776972</c:v>
                </c:pt>
                <c:pt idx="434">
                  <c:v>-2.846973371254518</c:v>
                </c:pt>
                <c:pt idx="435">
                  <c:v>-2.853533217732064</c:v>
                </c:pt>
                <c:pt idx="436">
                  <c:v>-2.8600930642096118</c:v>
                </c:pt>
                <c:pt idx="437">
                  <c:v>-2.8666529106871534</c:v>
                </c:pt>
                <c:pt idx="438">
                  <c:v>-2.8732127571646999</c:v>
                </c:pt>
                <c:pt idx="439">
                  <c:v>-2.8797726036422415</c:v>
                </c:pt>
                <c:pt idx="440">
                  <c:v>-2.8863324501197898</c:v>
                </c:pt>
                <c:pt idx="441">
                  <c:v>-2.892892296597334</c:v>
                </c:pt>
                <c:pt idx="442">
                  <c:v>-2.8994521430748783</c:v>
                </c:pt>
                <c:pt idx="443">
                  <c:v>-2.9060119895524226</c:v>
                </c:pt>
                <c:pt idx="444">
                  <c:v>-2.9125718360299677</c:v>
                </c:pt>
                <c:pt idx="445">
                  <c:v>-2.9191316825075124</c:v>
                </c:pt>
                <c:pt idx="446">
                  <c:v>-2.9256915289850607</c:v>
                </c:pt>
                <c:pt idx="447">
                  <c:v>-2.9322513754626041</c:v>
                </c:pt>
                <c:pt idx="448">
                  <c:v>-2.9388112219401497</c:v>
                </c:pt>
                <c:pt idx="449">
                  <c:v>-2.9453710684176935</c:v>
                </c:pt>
                <c:pt idx="450">
                  <c:v>-2.9519309148952395</c:v>
                </c:pt>
                <c:pt idx="451">
                  <c:v>-2.9584907613727829</c:v>
                </c:pt>
                <c:pt idx="452">
                  <c:v>-2.9650506078503311</c:v>
                </c:pt>
                <c:pt idx="453">
                  <c:v>-2.9716104543278679</c:v>
                </c:pt>
                <c:pt idx="454">
                  <c:v>-2.9781703008054148</c:v>
                </c:pt>
                <c:pt idx="455">
                  <c:v>-2.9847301472829613</c:v>
                </c:pt>
                <c:pt idx="456">
                  <c:v>-2.991289993760506</c:v>
                </c:pt>
                <c:pt idx="457">
                  <c:v>-2.997849840238052</c:v>
                </c:pt>
                <c:pt idx="458">
                  <c:v>-3.0044096867155972</c:v>
                </c:pt>
                <c:pt idx="459">
                  <c:v>-3.0109695331931432</c:v>
                </c:pt>
                <c:pt idx="460">
                  <c:v>-3.0175293796706852</c:v>
                </c:pt>
                <c:pt idx="461">
                  <c:v>-3.0240892261482304</c:v>
                </c:pt>
                <c:pt idx="462">
                  <c:v>-3.0306490726257804</c:v>
                </c:pt>
                <c:pt idx="463">
                  <c:v>-3.037208919103322</c:v>
                </c:pt>
                <c:pt idx="464">
                  <c:v>-3.0437687655808654</c:v>
                </c:pt>
                <c:pt idx="465">
                  <c:v>-3.0503286120584132</c:v>
                </c:pt>
                <c:pt idx="466">
                  <c:v>-3.0568884585359566</c:v>
                </c:pt>
                <c:pt idx="467">
                  <c:v>-3.0634483050135008</c:v>
                </c:pt>
                <c:pt idx="468">
                  <c:v>-3.0700081514910433</c:v>
                </c:pt>
                <c:pt idx="469">
                  <c:v>-3.076567997968592</c:v>
                </c:pt>
                <c:pt idx="470">
                  <c:v>-3.0831278444461381</c:v>
                </c:pt>
                <c:pt idx="471">
                  <c:v>-3.0896876909236797</c:v>
                </c:pt>
                <c:pt idx="472">
                  <c:v>-3.0962475374012302</c:v>
                </c:pt>
                <c:pt idx="473">
                  <c:v>-3.1028073838787709</c:v>
                </c:pt>
                <c:pt idx="474">
                  <c:v>-3.1093672303563205</c:v>
                </c:pt>
                <c:pt idx="475">
                  <c:v>-3.1159270768338647</c:v>
                </c:pt>
                <c:pt idx="476">
                  <c:v>-3.1224869233114072</c:v>
                </c:pt>
                <c:pt idx="477">
                  <c:v>-3.1290467697889515</c:v>
                </c:pt>
                <c:pt idx="478">
                  <c:v>-3.1356066162664957</c:v>
                </c:pt>
                <c:pt idx="479">
                  <c:v>-3.1421664627440435</c:v>
                </c:pt>
                <c:pt idx="480">
                  <c:v>-3.1487263092215869</c:v>
                </c:pt>
                <c:pt idx="481">
                  <c:v>-3.1552861556991347</c:v>
                </c:pt>
                <c:pt idx="482">
                  <c:v>-3.1618460021766754</c:v>
                </c:pt>
                <c:pt idx="483">
                  <c:v>-3.1684058486542201</c:v>
                </c:pt>
                <c:pt idx="484">
                  <c:v>-3.1749656951317657</c:v>
                </c:pt>
                <c:pt idx="485">
                  <c:v>-3.1815255416093109</c:v>
                </c:pt>
                <c:pt idx="486">
                  <c:v>-3.1880853880868556</c:v>
                </c:pt>
                <c:pt idx="487">
                  <c:v>-3.1946452345644003</c:v>
                </c:pt>
                <c:pt idx="488">
                  <c:v>-3.2012050810419463</c:v>
                </c:pt>
                <c:pt idx="489">
                  <c:v>-3.207764927519491</c:v>
                </c:pt>
                <c:pt idx="490">
                  <c:v>-3.2143247739970358</c:v>
                </c:pt>
                <c:pt idx="491">
                  <c:v>-3.2208846204745809</c:v>
                </c:pt>
                <c:pt idx="492">
                  <c:v>-3.2274444669521261</c:v>
                </c:pt>
                <c:pt idx="493">
                  <c:v>-3.2340043134296743</c:v>
                </c:pt>
                <c:pt idx="494">
                  <c:v>-3.2405641599072181</c:v>
                </c:pt>
                <c:pt idx="495">
                  <c:v>-3.247124006384758</c:v>
                </c:pt>
                <c:pt idx="496">
                  <c:v>-3.253683852862308</c:v>
                </c:pt>
                <c:pt idx="497">
                  <c:v>-3.2602436993398518</c:v>
                </c:pt>
                <c:pt idx="498">
                  <c:v>-3.2668035458173925</c:v>
                </c:pt>
                <c:pt idx="499">
                  <c:v>-3.2733633922949417</c:v>
                </c:pt>
                <c:pt idx="500">
                  <c:v>-3.2799232387724868</c:v>
                </c:pt>
                <c:pt idx="501">
                  <c:v>-3.2864830852500311</c:v>
                </c:pt>
                <c:pt idx="502">
                  <c:v>-3.2930429317275767</c:v>
                </c:pt>
                <c:pt idx="503">
                  <c:v>-3.2996027782051174</c:v>
                </c:pt>
                <c:pt idx="504">
                  <c:v>-3.3061626246826687</c:v>
                </c:pt>
                <c:pt idx="505">
                  <c:v>-3.3127224711602112</c:v>
                </c:pt>
                <c:pt idx="506">
                  <c:v>-3.3192823176377599</c:v>
                </c:pt>
                <c:pt idx="507">
                  <c:v>-3.3258421641152989</c:v>
                </c:pt>
                <c:pt idx="508">
                  <c:v>-3.332402010592844</c:v>
                </c:pt>
                <c:pt idx="509">
                  <c:v>-3.3389618570703918</c:v>
                </c:pt>
                <c:pt idx="510">
                  <c:v>-3.3455217035479343</c:v>
                </c:pt>
                <c:pt idx="511">
                  <c:v>-3.3520815500254804</c:v>
                </c:pt>
                <c:pt idx="512">
                  <c:v>-3.3586413965030282</c:v>
                </c:pt>
                <c:pt idx="513">
                  <c:v>-3.3652012429805724</c:v>
                </c:pt>
                <c:pt idx="514">
                  <c:v>-3.3717610894581171</c:v>
                </c:pt>
                <c:pt idx="515">
                  <c:v>-3.3783209359356623</c:v>
                </c:pt>
                <c:pt idx="516">
                  <c:v>-3.3848807824132043</c:v>
                </c:pt>
                <c:pt idx="517">
                  <c:v>-3.391440628890753</c:v>
                </c:pt>
                <c:pt idx="518">
                  <c:v>-3.3980004753682937</c:v>
                </c:pt>
                <c:pt idx="519">
                  <c:v>-3.4045603218458389</c:v>
                </c:pt>
                <c:pt idx="520">
                  <c:v>-3.4111201683233845</c:v>
                </c:pt>
                <c:pt idx="521">
                  <c:v>-3.4176800148009296</c:v>
                </c:pt>
                <c:pt idx="522">
                  <c:v>-3.4242398612784788</c:v>
                </c:pt>
                <c:pt idx="523">
                  <c:v>-3.4307997077560204</c:v>
                </c:pt>
                <c:pt idx="524">
                  <c:v>-3.4373595542335664</c:v>
                </c:pt>
                <c:pt idx="525">
                  <c:v>-3.4439194007111089</c:v>
                </c:pt>
                <c:pt idx="526">
                  <c:v>-3.4504792471886558</c:v>
                </c:pt>
                <c:pt idx="527">
                  <c:v>-3.4570390936662019</c:v>
                </c:pt>
                <c:pt idx="528">
                  <c:v>-3.463598940143747</c:v>
                </c:pt>
                <c:pt idx="529">
                  <c:v>-3.4701587866212922</c:v>
                </c:pt>
                <c:pt idx="530">
                  <c:v>-3.4767186330988324</c:v>
                </c:pt>
                <c:pt idx="531">
                  <c:v>-3.4832784795763772</c:v>
                </c:pt>
                <c:pt idx="532">
                  <c:v>-3.4898383260539241</c:v>
                </c:pt>
                <c:pt idx="533">
                  <c:v>-3.4963981725314688</c:v>
                </c:pt>
                <c:pt idx="534">
                  <c:v>-3.5029580190090188</c:v>
                </c:pt>
                <c:pt idx="535">
                  <c:v>-1.4709626149939206</c:v>
                </c:pt>
                <c:pt idx="536">
                  <c:v>-1.473712077825684</c:v>
                </c:pt>
                <c:pt idx="537">
                  <c:v>-1.4764615406574477</c:v>
                </c:pt>
                <c:pt idx="538">
                  <c:v>-1.4792110034892121</c:v>
                </c:pt>
                <c:pt idx="539">
                  <c:v>-1.4819604663209762</c:v>
                </c:pt>
                <c:pt idx="540">
                  <c:v>-1.4847099291527419</c:v>
                </c:pt>
                <c:pt idx="541">
                  <c:v>-1.4874593919845069</c:v>
                </c:pt>
                <c:pt idx="542">
                  <c:v>-1.4902088548162702</c:v>
                </c:pt>
                <c:pt idx="543">
                  <c:v>-1.4929583176480361</c:v>
                </c:pt>
                <c:pt idx="544">
                  <c:v>-1.4957077804798002</c:v>
                </c:pt>
                <c:pt idx="545">
                  <c:v>-1.4984572433115619</c:v>
                </c:pt>
                <c:pt idx="546">
                  <c:v>-1.5012067061433276</c:v>
                </c:pt>
                <c:pt idx="547">
                  <c:v>-1.5039561689750927</c:v>
                </c:pt>
                <c:pt idx="548">
                  <c:v>-1.5067056318068559</c:v>
                </c:pt>
                <c:pt idx="549">
                  <c:v>-1.5094550946386207</c:v>
                </c:pt>
                <c:pt idx="550">
                  <c:v>-1.512204557470386</c:v>
                </c:pt>
                <c:pt idx="551">
                  <c:v>-1.5149540203021485</c:v>
                </c:pt>
                <c:pt idx="552">
                  <c:v>-1.5177034831339142</c:v>
                </c:pt>
                <c:pt idx="553">
                  <c:v>-1.5204529459656793</c:v>
                </c:pt>
                <c:pt idx="554">
                  <c:v>-1.5232024087974425</c:v>
                </c:pt>
                <c:pt idx="555">
                  <c:v>-1.525951871629208</c:v>
                </c:pt>
                <c:pt idx="556">
                  <c:v>-1.5287013344609717</c:v>
                </c:pt>
                <c:pt idx="557">
                  <c:v>-1.5314507972927363</c:v>
                </c:pt>
                <c:pt idx="558">
                  <c:v>-1.5342002601245002</c:v>
                </c:pt>
                <c:pt idx="559">
                  <c:v>-1.536949722956265</c:v>
                </c:pt>
                <c:pt idx="560">
                  <c:v>-1.5396991857880273</c:v>
                </c:pt>
                <c:pt idx="561">
                  <c:v>-1.5424486486197928</c:v>
                </c:pt>
                <c:pt idx="562">
                  <c:v>-1.5451981114515565</c:v>
                </c:pt>
                <c:pt idx="563">
                  <c:v>-1.5479475742833211</c:v>
                </c:pt>
                <c:pt idx="564">
                  <c:v>-1.5506970371150846</c:v>
                </c:pt>
                <c:pt idx="565">
                  <c:v>-1.5534464999468498</c:v>
                </c:pt>
                <c:pt idx="566">
                  <c:v>-1.5561959627786131</c:v>
                </c:pt>
                <c:pt idx="567">
                  <c:v>-1.5589454256103783</c:v>
                </c:pt>
                <c:pt idx="568">
                  <c:v>-1.5616948884421413</c:v>
                </c:pt>
                <c:pt idx="569">
                  <c:v>-1.564444351273905</c:v>
                </c:pt>
                <c:pt idx="570">
                  <c:v>-1.5671938141056714</c:v>
                </c:pt>
                <c:pt idx="571">
                  <c:v>-1.5699432769374377</c:v>
                </c:pt>
                <c:pt idx="572">
                  <c:v>-1.5726927397691992</c:v>
                </c:pt>
                <c:pt idx="573">
                  <c:v>-1.5754422026009638</c:v>
                </c:pt>
                <c:pt idx="574">
                  <c:v>-1.5781916654327279</c:v>
                </c:pt>
                <c:pt idx="575">
                  <c:v>-1.580941128264493</c:v>
                </c:pt>
                <c:pt idx="576">
                  <c:v>-1.583690591096258</c:v>
                </c:pt>
                <c:pt idx="577">
                  <c:v>-1.5864400539280215</c:v>
                </c:pt>
                <c:pt idx="578">
                  <c:v>-1.589189516759786</c:v>
                </c:pt>
                <c:pt idx="579">
                  <c:v>-1.5919389795915511</c:v>
                </c:pt>
                <c:pt idx="580">
                  <c:v>-1.594688442423315</c:v>
                </c:pt>
                <c:pt idx="581">
                  <c:v>-1.5974379052550798</c:v>
                </c:pt>
                <c:pt idx="582">
                  <c:v>-1.600187368086845</c:v>
                </c:pt>
                <c:pt idx="583">
                  <c:v>-1.6029368309186083</c:v>
                </c:pt>
                <c:pt idx="584">
                  <c:v>-1.6056862937503718</c:v>
                </c:pt>
                <c:pt idx="585">
                  <c:v>-1.6084357565821363</c:v>
                </c:pt>
                <c:pt idx="586">
                  <c:v>-1.6111852194139002</c:v>
                </c:pt>
                <c:pt idx="587">
                  <c:v>-1.6139346822456653</c:v>
                </c:pt>
                <c:pt idx="588">
                  <c:v>-1.6166841450774314</c:v>
                </c:pt>
                <c:pt idx="589">
                  <c:v>-1.6194336079091942</c:v>
                </c:pt>
                <c:pt idx="590">
                  <c:v>-1.6221830707409599</c:v>
                </c:pt>
                <c:pt idx="591">
                  <c:v>-1.6249325335727236</c:v>
                </c:pt>
                <c:pt idx="592">
                  <c:v>-1.6276819964044877</c:v>
                </c:pt>
                <c:pt idx="593">
                  <c:v>-1.6304314592362519</c:v>
                </c:pt>
                <c:pt idx="594">
                  <c:v>-1.633180922068016</c:v>
                </c:pt>
                <c:pt idx="595">
                  <c:v>-1.635930384899779</c:v>
                </c:pt>
                <c:pt idx="596">
                  <c:v>-1.6386798477315443</c:v>
                </c:pt>
                <c:pt idx="597">
                  <c:v>-1.6414293105633073</c:v>
                </c:pt>
                <c:pt idx="598">
                  <c:v>-1.6441787733950728</c:v>
                </c:pt>
                <c:pt idx="599">
                  <c:v>-1.6469282362268358</c:v>
                </c:pt>
                <c:pt idx="600">
                  <c:v>-1.6496776990586011</c:v>
                </c:pt>
                <c:pt idx="601">
                  <c:v>-1.652427161890367</c:v>
                </c:pt>
                <c:pt idx="602">
                  <c:v>-1.6551766247221298</c:v>
                </c:pt>
                <c:pt idx="603">
                  <c:v>-1.6579260875538937</c:v>
                </c:pt>
                <c:pt idx="604">
                  <c:v>-1.6606755503856587</c:v>
                </c:pt>
                <c:pt idx="605">
                  <c:v>-1.6634250132174244</c:v>
                </c:pt>
                <c:pt idx="606">
                  <c:v>-1.6661744760491874</c:v>
                </c:pt>
                <c:pt idx="607">
                  <c:v>-1.6689239388809534</c:v>
                </c:pt>
                <c:pt idx="608">
                  <c:v>-1.6716734017127184</c:v>
                </c:pt>
                <c:pt idx="609">
                  <c:v>-1.6744228645444805</c:v>
                </c:pt>
                <c:pt idx="610">
                  <c:v>-1.6771723273762462</c:v>
                </c:pt>
                <c:pt idx="611">
                  <c:v>-1.6799217902080095</c:v>
                </c:pt>
                <c:pt idx="612">
                  <c:v>-1.6826712530397736</c:v>
                </c:pt>
                <c:pt idx="613">
                  <c:v>-1.685420715871536</c:v>
                </c:pt>
                <c:pt idx="614">
                  <c:v>-1.6881701787033032</c:v>
                </c:pt>
                <c:pt idx="615">
                  <c:v>-1.6909196415350674</c:v>
                </c:pt>
                <c:pt idx="616">
                  <c:v>-1.693669104366831</c:v>
                </c:pt>
                <c:pt idx="617">
                  <c:v>-1.6964185671985943</c:v>
                </c:pt>
                <c:pt idx="618">
                  <c:v>-1.6991680300303602</c:v>
                </c:pt>
                <c:pt idx="619">
                  <c:v>-1.701917492862125</c:v>
                </c:pt>
                <c:pt idx="620">
                  <c:v>-1.7046669556938894</c:v>
                </c:pt>
                <c:pt idx="621">
                  <c:v>-1.707416418525652</c:v>
                </c:pt>
                <c:pt idx="622">
                  <c:v>-1.7101658813574157</c:v>
                </c:pt>
                <c:pt idx="623">
                  <c:v>-1.7129153441891818</c:v>
                </c:pt>
                <c:pt idx="624">
                  <c:v>-1.7156648070209453</c:v>
                </c:pt>
                <c:pt idx="625">
                  <c:v>-1.718414269852711</c:v>
                </c:pt>
                <c:pt idx="626">
                  <c:v>-1.7211637326844738</c:v>
                </c:pt>
                <c:pt idx="627">
                  <c:v>-1.7239131955162379</c:v>
                </c:pt>
                <c:pt idx="628">
                  <c:v>-1.7266626583480025</c:v>
                </c:pt>
                <c:pt idx="629">
                  <c:v>-1.7294121211797666</c:v>
                </c:pt>
                <c:pt idx="630">
                  <c:v>-1.7321615840115325</c:v>
                </c:pt>
                <c:pt idx="631">
                  <c:v>-1.7349110468432962</c:v>
                </c:pt>
                <c:pt idx="632">
                  <c:v>-1.7376605096750619</c:v>
                </c:pt>
                <c:pt idx="633">
                  <c:v>-1.7404099725068245</c:v>
                </c:pt>
                <c:pt idx="634">
                  <c:v>-1.7431594353385877</c:v>
                </c:pt>
                <c:pt idx="635">
                  <c:v>-1.745908898170355</c:v>
                </c:pt>
                <c:pt idx="636">
                  <c:v>-1.7486583610021196</c:v>
                </c:pt>
                <c:pt idx="637">
                  <c:v>-1.7514078238338833</c:v>
                </c:pt>
                <c:pt idx="638">
                  <c:v>-1.754157286665647</c:v>
                </c:pt>
                <c:pt idx="639">
                  <c:v>-1.7569067494974102</c:v>
                </c:pt>
                <c:pt idx="640">
                  <c:v>-1.759656212329175</c:v>
                </c:pt>
                <c:pt idx="641">
                  <c:v>-1.7624056751609403</c:v>
                </c:pt>
                <c:pt idx="642">
                  <c:v>-1.7651551379927051</c:v>
                </c:pt>
                <c:pt idx="643">
                  <c:v>-1.7679046008244677</c:v>
                </c:pt>
                <c:pt idx="644">
                  <c:v>-1.7706540636562331</c:v>
                </c:pt>
                <c:pt idx="645">
                  <c:v>-1.7734035264879981</c:v>
                </c:pt>
                <c:pt idx="646">
                  <c:v>-1.7761529893197623</c:v>
                </c:pt>
                <c:pt idx="647">
                  <c:v>-1.7789024521515251</c:v>
                </c:pt>
                <c:pt idx="648">
                  <c:v>-1.7816519149832906</c:v>
                </c:pt>
                <c:pt idx="649">
                  <c:v>-1.7844013778150547</c:v>
                </c:pt>
                <c:pt idx="650">
                  <c:v>-1.7871508406468193</c:v>
                </c:pt>
                <c:pt idx="651">
                  <c:v>-1.789900303478583</c:v>
                </c:pt>
                <c:pt idx="652">
                  <c:v>-1.7926497663103489</c:v>
                </c:pt>
                <c:pt idx="653">
                  <c:v>-1.7953992291421106</c:v>
                </c:pt>
                <c:pt idx="654">
                  <c:v>-1.7981486919738736</c:v>
                </c:pt>
                <c:pt idx="655">
                  <c:v>-1.8008981548056389</c:v>
                </c:pt>
                <c:pt idx="656">
                  <c:v>-1.8036476176374041</c:v>
                </c:pt>
                <c:pt idx="657">
                  <c:v>-1.8063970804691676</c:v>
                </c:pt>
                <c:pt idx="658">
                  <c:v>-1.8091465433009315</c:v>
                </c:pt>
                <c:pt idx="659">
                  <c:v>-1.8118960061326976</c:v>
                </c:pt>
                <c:pt idx="660">
                  <c:v>-1.8146454689644629</c:v>
                </c:pt>
                <c:pt idx="661">
                  <c:v>-1.8173949317962257</c:v>
                </c:pt>
                <c:pt idx="662">
                  <c:v>-1.8201443946279909</c:v>
                </c:pt>
                <c:pt idx="663">
                  <c:v>-1.8228938574597571</c:v>
                </c:pt>
                <c:pt idx="664">
                  <c:v>-1.8256433202915188</c:v>
                </c:pt>
                <c:pt idx="665">
                  <c:v>-1.8283927831232849</c:v>
                </c:pt>
                <c:pt idx="666">
                  <c:v>-1.8311422459550462</c:v>
                </c:pt>
                <c:pt idx="667">
                  <c:v>-1.8338917087868123</c:v>
                </c:pt>
                <c:pt idx="668">
                  <c:v>-1.836641171618576</c:v>
                </c:pt>
                <c:pt idx="669">
                  <c:v>-1.8393906344503406</c:v>
                </c:pt>
                <c:pt idx="670">
                  <c:v>-1.8421400972821065</c:v>
                </c:pt>
                <c:pt idx="671">
                  <c:v>-1.8448895601138693</c:v>
                </c:pt>
                <c:pt idx="672">
                  <c:v>-1.847639022945633</c:v>
                </c:pt>
                <c:pt idx="673">
                  <c:v>-1.8503884857773991</c:v>
                </c:pt>
                <c:pt idx="674">
                  <c:v>-1.8531379486091615</c:v>
                </c:pt>
                <c:pt idx="675">
                  <c:v>-1.8558874114409298</c:v>
                </c:pt>
                <c:pt idx="676">
                  <c:v>-1.8586368742726915</c:v>
                </c:pt>
                <c:pt idx="677">
                  <c:v>-1.8613863371044559</c:v>
                </c:pt>
                <c:pt idx="678">
                  <c:v>-1.8641357999362187</c:v>
                </c:pt>
                <c:pt idx="679">
                  <c:v>-1.8668852627679833</c:v>
                </c:pt>
                <c:pt idx="680">
                  <c:v>-1.8696347255997494</c:v>
                </c:pt>
                <c:pt idx="681">
                  <c:v>-1.8723841884315131</c:v>
                </c:pt>
                <c:pt idx="682">
                  <c:v>-1.8751336512632761</c:v>
                </c:pt>
                <c:pt idx="683">
                  <c:v>-1.8778831140950403</c:v>
                </c:pt>
                <c:pt idx="684">
                  <c:v>-1.8806325769268071</c:v>
                </c:pt>
                <c:pt idx="685">
                  <c:v>-1.8833820397585712</c:v>
                </c:pt>
                <c:pt idx="686">
                  <c:v>-1.8861315025903342</c:v>
                </c:pt>
                <c:pt idx="687">
                  <c:v>-1.8888809654220973</c:v>
                </c:pt>
                <c:pt idx="688">
                  <c:v>-1.8916304282538627</c:v>
                </c:pt>
                <c:pt idx="689">
                  <c:v>-1.8943798910856278</c:v>
                </c:pt>
                <c:pt idx="690">
                  <c:v>-1.8971293539173919</c:v>
                </c:pt>
                <c:pt idx="691">
                  <c:v>-1.8998788167491554</c:v>
                </c:pt>
                <c:pt idx="692">
                  <c:v>-1.9026282795809177</c:v>
                </c:pt>
                <c:pt idx="693">
                  <c:v>-1.9053777424126861</c:v>
                </c:pt>
                <c:pt idx="694">
                  <c:v>-1.9081272052444496</c:v>
                </c:pt>
                <c:pt idx="695">
                  <c:v>-1.910876668076213</c:v>
                </c:pt>
                <c:pt idx="696">
                  <c:v>-1.9136261309079774</c:v>
                </c:pt>
                <c:pt idx="697">
                  <c:v>-1.9163755937397431</c:v>
                </c:pt>
                <c:pt idx="698">
                  <c:v>-1.9191250565715077</c:v>
                </c:pt>
                <c:pt idx="699">
                  <c:v>-1.9218745194032718</c:v>
                </c:pt>
                <c:pt idx="700">
                  <c:v>-1.9246239822350342</c:v>
                </c:pt>
                <c:pt idx="701">
                  <c:v>-1.9273734450667992</c:v>
                </c:pt>
                <c:pt idx="702">
                  <c:v>-1.9301229078985647</c:v>
                </c:pt>
                <c:pt idx="703">
                  <c:v>-1.9328723707303266</c:v>
                </c:pt>
                <c:pt idx="704">
                  <c:v>-1.9356218335620929</c:v>
                </c:pt>
                <c:pt idx="705">
                  <c:v>-1.9383712963938589</c:v>
                </c:pt>
                <c:pt idx="706">
                  <c:v>-1.9411207592256219</c:v>
                </c:pt>
                <c:pt idx="707">
                  <c:v>-1.9438702220573854</c:v>
                </c:pt>
                <c:pt idx="708">
                  <c:v>-1.9466196848891504</c:v>
                </c:pt>
                <c:pt idx="709">
                  <c:v>-1.949369147720915</c:v>
                </c:pt>
                <c:pt idx="710">
                  <c:v>-1.9521186105526795</c:v>
                </c:pt>
                <c:pt idx="711">
                  <c:v>-1.9548680733844432</c:v>
                </c:pt>
                <c:pt idx="712">
                  <c:v>-1.9576175362162078</c:v>
                </c:pt>
                <c:pt idx="713">
                  <c:v>-1.9603669990479717</c:v>
                </c:pt>
                <c:pt idx="714">
                  <c:v>-1.9631164618797361</c:v>
                </c:pt>
                <c:pt idx="715">
                  <c:v>-1.9658659247115007</c:v>
                </c:pt>
                <c:pt idx="716">
                  <c:v>-1.9686153875432646</c:v>
                </c:pt>
                <c:pt idx="717">
                  <c:v>-1.9713648503750285</c:v>
                </c:pt>
                <c:pt idx="718">
                  <c:v>-1.974114313206794</c:v>
                </c:pt>
                <c:pt idx="719">
                  <c:v>-1.9768637760385568</c:v>
                </c:pt>
                <c:pt idx="720">
                  <c:v>-1.9796132388703214</c:v>
                </c:pt>
                <c:pt idx="721">
                  <c:v>-1.9823627017020868</c:v>
                </c:pt>
                <c:pt idx="722">
                  <c:v>-1.985112164533851</c:v>
                </c:pt>
                <c:pt idx="723">
                  <c:v>-1.9878616273656156</c:v>
                </c:pt>
                <c:pt idx="724">
                  <c:v>-1.9906110901973801</c:v>
                </c:pt>
                <c:pt idx="725">
                  <c:v>-1.9933605530291438</c:v>
                </c:pt>
                <c:pt idx="726">
                  <c:v>-1.9961100158609075</c:v>
                </c:pt>
                <c:pt idx="727">
                  <c:v>-1.9988594786926754</c:v>
                </c:pt>
                <c:pt idx="728">
                  <c:v>-2.0016089415244362</c:v>
                </c:pt>
                <c:pt idx="729">
                  <c:v>-2.0043584043562008</c:v>
                </c:pt>
                <c:pt idx="730">
                  <c:v>-2.0071078671879672</c:v>
                </c:pt>
                <c:pt idx="731">
                  <c:v>-2.0098573300197318</c:v>
                </c:pt>
                <c:pt idx="732">
                  <c:v>-2.0126067928514932</c:v>
                </c:pt>
                <c:pt idx="733">
                  <c:v>-2.0153562556832592</c:v>
                </c:pt>
                <c:pt idx="734">
                  <c:v>-2.0181057185150237</c:v>
                </c:pt>
                <c:pt idx="735">
                  <c:v>-2.0208551813467865</c:v>
                </c:pt>
                <c:pt idx="736">
                  <c:v>-2.0236046441785502</c:v>
                </c:pt>
                <c:pt idx="737">
                  <c:v>-2.0263541070103148</c:v>
                </c:pt>
                <c:pt idx="738">
                  <c:v>-2.0291035698420798</c:v>
                </c:pt>
                <c:pt idx="739">
                  <c:v>-2.0318530326738431</c:v>
                </c:pt>
                <c:pt idx="740">
                  <c:v>-2.0346024955056095</c:v>
                </c:pt>
                <c:pt idx="741">
                  <c:v>-2.0373519583373723</c:v>
                </c:pt>
                <c:pt idx="742">
                  <c:v>-2.0401014211691364</c:v>
                </c:pt>
                <c:pt idx="743">
                  <c:v>-2.0428508840009014</c:v>
                </c:pt>
                <c:pt idx="744">
                  <c:v>-2.0456003468326651</c:v>
                </c:pt>
                <c:pt idx="745">
                  <c:v>-2.0483498096644324</c:v>
                </c:pt>
                <c:pt idx="746">
                  <c:v>-2.0510992724961925</c:v>
                </c:pt>
                <c:pt idx="747">
                  <c:v>-2.0538487353279571</c:v>
                </c:pt>
                <c:pt idx="748">
                  <c:v>-2.0565981981597226</c:v>
                </c:pt>
                <c:pt idx="749">
                  <c:v>-2.0593476609914871</c:v>
                </c:pt>
                <c:pt idx="750">
                  <c:v>-2.0620971238232508</c:v>
                </c:pt>
                <c:pt idx="751">
                  <c:v>-2.0648465866550163</c:v>
                </c:pt>
                <c:pt idx="752">
                  <c:v>-2.0675960494867809</c:v>
                </c:pt>
                <c:pt idx="753">
                  <c:v>-2.0703455123185464</c:v>
                </c:pt>
                <c:pt idx="754">
                  <c:v>-2.0730949751503105</c:v>
                </c:pt>
                <c:pt idx="755">
                  <c:v>-2.0758444379820729</c:v>
                </c:pt>
                <c:pt idx="756">
                  <c:v>-2.0785939008138361</c:v>
                </c:pt>
                <c:pt idx="757">
                  <c:v>-2.0813433636456029</c:v>
                </c:pt>
                <c:pt idx="758">
                  <c:v>-2.0840928264773675</c:v>
                </c:pt>
                <c:pt idx="759">
                  <c:v>-2.0868422893091276</c:v>
                </c:pt>
                <c:pt idx="760">
                  <c:v>-2.0895917521408962</c:v>
                </c:pt>
                <c:pt idx="761">
                  <c:v>-2.0923412149726586</c:v>
                </c:pt>
                <c:pt idx="762">
                  <c:v>-2.0950906778044258</c:v>
                </c:pt>
                <c:pt idx="763">
                  <c:v>-2.09784014063619</c:v>
                </c:pt>
                <c:pt idx="764">
                  <c:v>-2.1005896034679532</c:v>
                </c:pt>
                <c:pt idx="765">
                  <c:v>-2.1033390662997169</c:v>
                </c:pt>
                <c:pt idx="766">
                  <c:v>-2.1060885291314815</c:v>
                </c:pt>
                <c:pt idx="767">
                  <c:v>-2.1088379919632469</c:v>
                </c:pt>
                <c:pt idx="768">
                  <c:v>-2.1115874547950098</c:v>
                </c:pt>
                <c:pt idx="769">
                  <c:v>-2.1143369176267743</c:v>
                </c:pt>
                <c:pt idx="770">
                  <c:v>-2.1170863804585394</c:v>
                </c:pt>
                <c:pt idx="771">
                  <c:v>-2.1198358432903017</c:v>
                </c:pt>
                <c:pt idx="772">
                  <c:v>-2.1225853061220681</c:v>
                </c:pt>
                <c:pt idx="773">
                  <c:v>-2.1253347689538313</c:v>
                </c:pt>
                <c:pt idx="774">
                  <c:v>-2.1280842317855972</c:v>
                </c:pt>
                <c:pt idx="775">
                  <c:v>-2.1308336946173618</c:v>
                </c:pt>
                <c:pt idx="776">
                  <c:v>-2.1335831574491255</c:v>
                </c:pt>
                <c:pt idx="777">
                  <c:v>-2.1363326202808892</c:v>
                </c:pt>
                <c:pt idx="778">
                  <c:v>-2.1390820831126529</c:v>
                </c:pt>
                <c:pt idx="779">
                  <c:v>-2.141831545944417</c:v>
                </c:pt>
                <c:pt idx="780">
                  <c:v>-2.1445810087761821</c:v>
                </c:pt>
                <c:pt idx="781">
                  <c:v>-2.1473304716079458</c:v>
                </c:pt>
                <c:pt idx="782">
                  <c:v>-2.150079934439713</c:v>
                </c:pt>
                <c:pt idx="783">
                  <c:v>-2.1528293972714758</c:v>
                </c:pt>
                <c:pt idx="784">
                  <c:v>-2.1555788601032404</c:v>
                </c:pt>
                <c:pt idx="785">
                  <c:v>-2.1583283229350023</c:v>
                </c:pt>
                <c:pt idx="786">
                  <c:v>-2.1610777857667687</c:v>
                </c:pt>
                <c:pt idx="787">
                  <c:v>-2.163827248598535</c:v>
                </c:pt>
                <c:pt idx="788">
                  <c:v>-2.1665767114302978</c:v>
                </c:pt>
                <c:pt idx="789">
                  <c:v>-2.1693261742620615</c:v>
                </c:pt>
                <c:pt idx="790">
                  <c:v>-2.172075637093827</c:v>
                </c:pt>
                <c:pt idx="791">
                  <c:v>-2.1748250999255898</c:v>
                </c:pt>
                <c:pt idx="792">
                  <c:v>-2.1775745627573544</c:v>
                </c:pt>
                <c:pt idx="793">
                  <c:v>-2.1803240255891181</c:v>
                </c:pt>
                <c:pt idx="794">
                  <c:v>-2.1830734884208836</c:v>
                </c:pt>
                <c:pt idx="795">
                  <c:v>-2.1858229512526477</c:v>
                </c:pt>
                <c:pt idx="796">
                  <c:v>-2.1885724140844118</c:v>
                </c:pt>
                <c:pt idx="797">
                  <c:v>-2.1913218769161755</c:v>
                </c:pt>
                <c:pt idx="798">
                  <c:v>-2.1940713397479383</c:v>
                </c:pt>
                <c:pt idx="799">
                  <c:v>-2.1968208025797029</c:v>
                </c:pt>
                <c:pt idx="800">
                  <c:v>-2.1995702654114693</c:v>
                </c:pt>
                <c:pt idx="801">
                  <c:v>-2.2023197282432347</c:v>
                </c:pt>
                <c:pt idx="802">
                  <c:v>-2.2050691910749975</c:v>
                </c:pt>
                <c:pt idx="803">
                  <c:v>-2.2078186539067652</c:v>
                </c:pt>
                <c:pt idx="804">
                  <c:v>-2.2105681167385249</c:v>
                </c:pt>
                <c:pt idx="805">
                  <c:v>-2.2133175795702891</c:v>
                </c:pt>
                <c:pt idx="806">
                  <c:v>-2.2160670424020545</c:v>
                </c:pt>
                <c:pt idx="807">
                  <c:v>-2.2188165052338205</c:v>
                </c:pt>
                <c:pt idx="808">
                  <c:v>-2.221565968065585</c:v>
                </c:pt>
                <c:pt idx="809">
                  <c:v>-2.2243154308973478</c:v>
                </c:pt>
                <c:pt idx="810">
                  <c:v>-2.2270648937291133</c:v>
                </c:pt>
                <c:pt idx="811">
                  <c:v>-2.2298143565608743</c:v>
                </c:pt>
                <c:pt idx="812">
                  <c:v>-2.2325638193926385</c:v>
                </c:pt>
                <c:pt idx="813">
                  <c:v>-2.235313282224404</c:v>
                </c:pt>
                <c:pt idx="814">
                  <c:v>-2.2380627450561681</c:v>
                </c:pt>
                <c:pt idx="815">
                  <c:v>-2.2408122078879362</c:v>
                </c:pt>
                <c:pt idx="816">
                  <c:v>-2.2435616707196955</c:v>
                </c:pt>
                <c:pt idx="817">
                  <c:v>-2.2463111335514618</c:v>
                </c:pt>
                <c:pt idx="818">
                  <c:v>-2.2490605963832264</c:v>
                </c:pt>
                <c:pt idx="819">
                  <c:v>-2.251810059214991</c:v>
                </c:pt>
                <c:pt idx="820">
                  <c:v>-2.2545595220467565</c:v>
                </c:pt>
                <c:pt idx="821">
                  <c:v>-2.2573089848785184</c:v>
                </c:pt>
                <c:pt idx="822">
                  <c:v>-2.2600584477102825</c:v>
                </c:pt>
                <c:pt idx="823">
                  <c:v>-2.2628079105420493</c:v>
                </c:pt>
                <c:pt idx="824">
                  <c:v>-2.2655573733738152</c:v>
                </c:pt>
                <c:pt idx="825">
                  <c:v>-2.2683068362055767</c:v>
                </c:pt>
                <c:pt idx="826">
                  <c:v>-2.2710562990373417</c:v>
                </c:pt>
                <c:pt idx="827">
                  <c:v>-2.2738057618691068</c:v>
                </c:pt>
                <c:pt idx="828">
                  <c:v>-2.2765552247008705</c:v>
                </c:pt>
                <c:pt idx="829">
                  <c:v>-2.2793046875326359</c:v>
                </c:pt>
                <c:pt idx="830">
                  <c:v>-2.2820541503644005</c:v>
                </c:pt>
                <c:pt idx="831">
                  <c:v>-2.2848036131961647</c:v>
                </c:pt>
                <c:pt idx="832">
                  <c:v>-2.2875530760279261</c:v>
                </c:pt>
                <c:pt idx="833">
                  <c:v>-2.2903025388596898</c:v>
                </c:pt>
                <c:pt idx="834">
                  <c:v>-2.2930520016914575</c:v>
                </c:pt>
                <c:pt idx="835">
                  <c:v>-2.2958014645232163</c:v>
                </c:pt>
                <c:pt idx="836">
                  <c:v>-2.2985509273549853</c:v>
                </c:pt>
                <c:pt idx="837">
                  <c:v>-2.3013003901867553</c:v>
                </c:pt>
                <c:pt idx="838">
                  <c:v>-2.3040498530185154</c:v>
                </c:pt>
                <c:pt idx="839">
                  <c:v>-2.3067993158502773</c:v>
                </c:pt>
                <c:pt idx="840">
                  <c:v>-2.3095487786820419</c:v>
                </c:pt>
                <c:pt idx="841">
                  <c:v>-2.3122982415138056</c:v>
                </c:pt>
                <c:pt idx="842">
                  <c:v>-2.3150477043455684</c:v>
                </c:pt>
                <c:pt idx="843">
                  <c:v>-2.3177971671773339</c:v>
                </c:pt>
                <c:pt idx="844">
                  <c:v>-2.320546630009102</c:v>
                </c:pt>
                <c:pt idx="845">
                  <c:v>-2.3232960928408621</c:v>
                </c:pt>
                <c:pt idx="846">
                  <c:v>-2.3260455556726285</c:v>
                </c:pt>
                <c:pt idx="847">
                  <c:v>-2.328795018504394</c:v>
                </c:pt>
                <c:pt idx="848">
                  <c:v>-2.331544481336159</c:v>
                </c:pt>
                <c:pt idx="849">
                  <c:v>-2.3342939441679231</c:v>
                </c:pt>
                <c:pt idx="850">
                  <c:v>-2.3370434069996877</c:v>
                </c:pt>
                <c:pt idx="851">
                  <c:v>-2.3397928698314505</c:v>
                </c:pt>
                <c:pt idx="852">
                  <c:v>-2.3425423326632133</c:v>
                </c:pt>
                <c:pt idx="853">
                  <c:v>-2.3452917954949752</c:v>
                </c:pt>
                <c:pt idx="854">
                  <c:v>-2.3480412583267425</c:v>
                </c:pt>
                <c:pt idx="855">
                  <c:v>-2.3507907211585075</c:v>
                </c:pt>
                <c:pt idx="856">
                  <c:v>-2.3535401839902721</c:v>
                </c:pt>
                <c:pt idx="857">
                  <c:v>-2.3562896468220362</c:v>
                </c:pt>
                <c:pt idx="858">
                  <c:v>-2.3590391096538013</c:v>
                </c:pt>
                <c:pt idx="859">
                  <c:v>-2.3617885724855645</c:v>
                </c:pt>
                <c:pt idx="860">
                  <c:v>-2.3645380353173242</c:v>
                </c:pt>
                <c:pt idx="861">
                  <c:v>-2.3672874981490946</c:v>
                </c:pt>
                <c:pt idx="862">
                  <c:v>-2.3700369609808583</c:v>
                </c:pt>
                <c:pt idx="863">
                  <c:v>-2.3727864238126224</c:v>
                </c:pt>
                <c:pt idx="864">
                  <c:v>-2.375535886644387</c:v>
                </c:pt>
                <c:pt idx="865">
                  <c:v>-2.3782853494761516</c:v>
                </c:pt>
                <c:pt idx="866">
                  <c:v>-2.3810348123079148</c:v>
                </c:pt>
                <c:pt idx="867">
                  <c:v>-2.3837842751396812</c:v>
                </c:pt>
                <c:pt idx="868">
                  <c:v>-2.3865337379714435</c:v>
                </c:pt>
                <c:pt idx="869">
                  <c:v>-2.3892832008032094</c:v>
                </c:pt>
                <c:pt idx="870">
                  <c:v>-2.3920326636349722</c:v>
                </c:pt>
                <c:pt idx="871">
                  <c:v>-2.3947821264667386</c:v>
                </c:pt>
                <c:pt idx="872">
                  <c:v>-2.3975315892985023</c:v>
                </c:pt>
                <c:pt idx="873">
                  <c:v>-2.4002810521302678</c:v>
                </c:pt>
                <c:pt idx="874">
                  <c:v>-2.4030305149620319</c:v>
                </c:pt>
                <c:pt idx="875">
                  <c:v>-2.4057799777937938</c:v>
                </c:pt>
                <c:pt idx="876">
                  <c:v>-2.4085294406255606</c:v>
                </c:pt>
                <c:pt idx="877">
                  <c:v>-2.4112789034573243</c:v>
                </c:pt>
                <c:pt idx="878">
                  <c:v>-2.4140283662890853</c:v>
                </c:pt>
                <c:pt idx="879">
                  <c:v>-2.4167778291208499</c:v>
                </c:pt>
                <c:pt idx="880">
                  <c:v>-2.4195272919526154</c:v>
                </c:pt>
                <c:pt idx="881">
                  <c:v>-2.4222767547843791</c:v>
                </c:pt>
                <c:pt idx="882">
                  <c:v>-2.4250262176161437</c:v>
                </c:pt>
                <c:pt idx="883">
                  <c:v>-2.4277756804479083</c:v>
                </c:pt>
                <c:pt idx="884">
                  <c:v>-2.4305251432796728</c:v>
                </c:pt>
                <c:pt idx="885">
                  <c:v>-2.4332746061114374</c:v>
                </c:pt>
                <c:pt idx="886">
                  <c:v>-2.4360240689432007</c:v>
                </c:pt>
                <c:pt idx="887">
                  <c:v>-2.4387735317749657</c:v>
                </c:pt>
                <c:pt idx="888">
                  <c:v>-2.4415229946067303</c:v>
                </c:pt>
                <c:pt idx="889">
                  <c:v>-2.4442724574384953</c:v>
                </c:pt>
                <c:pt idx="890">
                  <c:v>-2.4470219202702568</c:v>
                </c:pt>
                <c:pt idx="891">
                  <c:v>-2.4497713831020236</c:v>
                </c:pt>
                <c:pt idx="892">
                  <c:v>-2.4525208459337851</c:v>
                </c:pt>
                <c:pt idx="893">
                  <c:v>-2.4552703087655505</c:v>
                </c:pt>
                <c:pt idx="894">
                  <c:v>-2.458019771597316</c:v>
                </c:pt>
                <c:pt idx="895">
                  <c:v>-2.4607692344290806</c:v>
                </c:pt>
                <c:pt idx="896">
                  <c:v>-2.4635186972608438</c:v>
                </c:pt>
                <c:pt idx="897">
                  <c:v>-2.4662681600926089</c:v>
                </c:pt>
                <c:pt idx="898">
                  <c:v>-2.4690176229243734</c:v>
                </c:pt>
                <c:pt idx="899">
                  <c:v>-2.4717670857561358</c:v>
                </c:pt>
                <c:pt idx="900">
                  <c:v>-2.474516548587903</c:v>
                </c:pt>
                <c:pt idx="901">
                  <c:v>-2.4772660114196676</c:v>
                </c:pt>
                <c:pt idx="902">
                  <c:v>-2.48001547425143</c:v>
                </c:pt>
                <c:pt idx="903">
                  <c:v>-2.4827649370831981</c:v>
                </c:pt>
                <c:pt idx="904">
                  <c:v>-2.4855143999149609</c:v>
                </c:pt>
                <c:pt idx="905">
                  <c:v>-2.4882638627467211</c:v>
                </c:pt>
                <c:pt idx="906">
                  <c:v>-2.4910133255784892</c:v>
                </c:pt>
                <c:pt idx="907">
                  <c:v>-2.4937627884102533</c:v>
                </c:pt>
                <c:pt idx="908">
                  <c:v>-2.4965122512420139</c:v>
                </c:pt>
                <c:pt idx="909">
                  <c:v>-2.4992617140737825</c:v>
                </c:pt>
                <c:pt idx="910">
                  <c:v>-2.5020111769055462</c:v>
                </c:pt>
                <c:pt idx="911">
                  <c:v>-2.5047606397373103</c:v>
                </c:pt>
                <c:pt idx="912">
                  <c:v>-2.507510102569074</c:v>
                </c:pt>
                <c:pt idx="913">
                  <c:v>-2.5102595654008408</c:v>
                </c:pt>
                <c:pt idx="914">
                  <c:v>-2.5130090282326045</c:v>
                </c:pt>
                <c:pt idx="915">
                  <c:v>-2.5157584910643687</c:v>
                </c:pt>
                <c:pt idx="916">
                  <c:v>-2.5185079538961324</c:v>
                </c:pt>
                <c:pt idx="917">
                  <c:v>-2.5212574167278987</c:v>
                </c:pt>
                <c:pt idx="918">
                  <c:v>-2.5240068795596611</c:v>
                </c:pt>
                <c:pt idx="919">
                  <c:v>-2.5267563423914261</c:v>
                </c:pt>
                <c:pt idx="920">
                  <c:v>-2.5295058052231889</c:v>
                </c:pt>
                <c:pt idx="921">
                  <c:v>-2.5322552680549535</c:v>
                </c:pt>
                <c:pt idx="922">
                  <c:v>-2.535004730886719</c:v>
                </c:pt>
                <c:pt idx="923">
                  <c:v>-2.5377541937184809</c:v>
                </c:pt>
                <c:pt idx="924">
                  <c:v>-2.5405036565502455</c:v>
                </c:pt>
                <c:pt idx="925">
                  <c:v>-2.54325311938201</c:v>
                </c:pt>
                <c:pt idx="926">
                  <c:v>-2.5460025822137746</c:v>
                </c:pt>
                <c:pt idx="927">
                  <c:v>-2.5487520450455392</c:v>
                </c:pt>
                <c:pt idx="928">
                  <c:v>-2.5515015078773051</c:v>
                </c:pt>
                <c:pt idx="929">
                  <c:v>-2.5542509707090648</c:v>
                </c:pt>
                <c:pt idx="930">
                  <c:v>-2.5570004335408356</c:v>
                </c:pt>
                <c:pt idx="931">
                  <c:v>-2.5597498963726002</c:v>
                </c:pt>
                <c:pt idx="932">
                  <c:v>-2.5624993592043603</c:v>
                </c:pt>
                <c:pt idx="933">
                  <c:v>-2.5652488220361276</c:v>
                </c:pt>
                <c:pt idx="934">
                  <c:v>-2.5679982848678922</c:v>
                </c:pt>
                <c:pt idx="935">
                  <c:v>-2.5707477476996554</c:v>
                </c:pt>
                <c:pt idx="936">
                  <c:v>-2.5734972105314182</c:v>
                </c:pt>
                <c:pt idx="937">
                  <c:v>-2.5762466733631815</c:v>
                </c:pt>
                <c:pt idx="938">
                  <c:v>-2.5789961361949478</c:v>
                </c:pt>
                <c:pt idx="939">
                  <c:v>-2.5817455990267089</c:v>
                </c:pt>
                <c:pt idx="940">
                  <c:v>-2.5844950618584752</c:v>
                </c:pt>
                <c:pt idx="941">
                  <c:v>-2.587244524690238</c:v>
                </c:pt>
                <c:pt idx="942">
                  <c:v>-2.5899939875220035</c:v>
                </c:pt>
                <c:pt idx="943">
                  <c:v>-2.5927434503537694</c:v>
                </c:pt>
                <c:pt idx="944">
                  <c:v>-2.5954929131855318</c:v>
                </c:pt>
                <c:pt idx="945">
                  <c:v>-2.5982423760172995</c:v>
                </c:pt>
                <c:pt idx="946">
                  <c:v>-2.6009918388490636</c:v>
                </c:pt>
                <c:pt idx="947">
                  <c:v>-2.6037413016808246</c:v>
                </c:pt>
                <c:pt idx="948">
                  <c:v>-2.6064907645125888</c:v>
                </c:pt>
                <c:pt idx="949">
                  <c:v>-2.6092402273443565</c:v>
                </c:pt>
                <c:pt idx="950">
                  <c:v>-2.6119896901761228</c:v>
                </c:pt>
                <c:pt idx="951">
                  <c:v>-2.6147391530078847</c:v>
                </c:pt>
                <c:pt idx="952">
                  <c:v>-2.6174886158396484</c:v>
                </c:pt>
                <c:pt idx="953">
                  <c:v>-2.6202380786714117</c:v>
                </c:pt>
                <c:pt idx="954">
                  <c:v>-2.6229875415031767</c:v>
                </c:pt>
                <c:pt idx="955">
                  <c:v>-2.62573700433494</c:v>
                </c:pt>
                <c:pt idx="956">
                  <c:v>-2.6284864671667041</c:v>
                </c:pt>
                <c:pt idx="957">
                  <c:v>-2.6312359299984704</c:v>
                </c:pt>
                <c:pt idx="958">
                  <c:v>-2.633985392830235</c:v>
                </c:pt>
                <c:pt idx="959">
                  <c:v>-2.6367348556619978</c:v>
                </c:pt>
                <c:pt idx="960">
                  <c:v>-2.6394843184937615</c:v>
                </c:pt>
                <c:pt idx="961">
                  <c:v>-2.6422337813255261</c:v>
                </c:pt>
                <c:pt idx="962">
                  <c:v>-2.6449832441572902</c:v>
                </c:pt>
                <c:pt idx="963">
                  <c:v>-2.6477327069890544</c:v>
                </c:pt>
                <c:pt idx="964">
                  <c:v>-2.6504821698208194</c:v>
                </c:pt>
                <c:pt idx="965">
                  <c:v>-2.653231632652584</c:v>
                </c:pt>
                <c:pt idx="966">
                  <c:v>-2.6559810954843472</c:v>
                </c:pt>
                <c:pt idx="967">
                  <c:v>-2.6587305583161109</c:v>
                </c:pt>
                <c:pt idx="968">
                  <c:v>-2.6614800211478782</c:v>
                </c:pt>
                <c:pt idx="969">
                  <c:v>-2.6642294839796414</c:v>
                </c:pt>
                <c:pt idx="970">
                  <c:v>-2.6669789468114073</c:v>
                </c:pt>
                <c:pt idx="971">
                  <c:v>-2.6697284096431693</c:v>
                </c:pt>
                <c:pt idx="972">
                  <c:v>-2.6724778724749356</c:v>
                </c:pt>
                <c:pt idx="973">
                  <c:v>-2.6752273353066989</c:v>
                </c:pt>
                <c:pt idx="974">
                  <c:v>-2.6779767981384639</c:v>
                </c:pt>
                <c:pt idx="975">
                  <c:v>-2.6807262609702311</c:v>
                </c:pt>
                <c:pt idx="976">
                  <c:v>-2.6834757238019922</c:v>
                </c:pt>
                <c:pt idx="977">
                  <c:v>-2.686225186633755</c:v>
                </c:pt>
                <c:pt idx="978">
                  <c:v>-2.6889746494655169</c:v>
                </c:pt>
                <c:pt idx="979">
                  <c:v>-2.6917241122972837</c:v>
                </c:pt>
                <c:pt idx="980">
                  <c:v>-2.6944735751290452</c:v>
                </c:pt>
                <c:pt idx="981">
                  <c:v>-2.6972230379608129</c:v>
                </c:pt>
                <c:pt idx="982">
                  <c:v>-2.6999725007925761</c:v>
                </c:pt>
                <c:pt idx="983">
                  <c:v>-2.7027219636243394</c:v>
                </c:pt>
                <c:pt idx="984">
                  <c:v>-2.7054714264561053</c:v>
                </c:pt>
                <c:pt idx="985">
                  <c:v>-11.388404161275533</c:v>
                </c:pt>
                <c:pt idx="986">
                  <c:v>-11.403563771009502</c:v>
                </c:pt>
                <c:pt idx="987">
                  <c:v>-11.418717126011906</c:v>
                </c:pt>
                <c:pt idx="988">
                  <c:v>-11.433864258840536</c:v>
                </c:pt>
                <c:pt idx="989">
                  <c:v>-11.449005201804333</c:v>
                </c:pt>
                <c:pt idx="990">
                  <c:v>-11.464139986965865</c:v>
                </c:pt>
                <c:pt idx="991">
                  <c:v>-11.479268646143817</c:v>
                </c:pt>
                <c:pt idx="992">
                  <c:v>-11.494391210915655</c:v>
                </c:pt>
                <c:pt idx="993">
                  <c:v>-11.509507712619818</c:v>
                </c:pt>
                <c:pt idx="994">
                  <c:v>-11.524618182358427</c:v>
                </c:pt>
                <c:pt idx="995">
                  <c:v>-11.539722650999408</c:v>
                </c:pt>
                <c:pt idx="996">
                  <c:v>-11.554821149179116</c:v>
                </c:pt>
                <c:pt idx="997">
                  <c:v>-11.569913707304384</c:v>
                </c:pt>
                <c:pt idx="998">
                  <c:v>-11.585000355555113</c:v>
                </c:pt>
                <c:pt idx="999">
                  <c:v>-11.600081123886346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D-414A-827F-91342B135AD5}"/>
            </c:ext>
          </c:extLst>
        </c:ser>
        <c:ser>
          <c:idx val="1"/>
          <c:order val="1"/>
          <c:tx>
            <c:strRef>
              <c:f>'Upper Value 0 to 1.5'!$E$1</c:f>
              <c:strCache>
                <c:ptCount val="1"/>
                <c:pt idx="0">
                  <c:v>Real Value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-6.5598464775449838E-3</c:v>
                </c:pt>
                <c:pt idx="2">
                  <c:v>-1.3119692955089995E-2</c:v>
                </c:pt>
                <c:pt idx="3">
                  <c:v>-1.9679539432634952E-2</c:v>
                </c:pt>
                <c:pt idx="4">
                  <c:v>-2.6239385910179935E-2</c:v>
                </c:pt>
                <c:pt idx="5">
                  <c:v>-3.2799232387724864E-2</c:v>
                </c:pt>
                <c:pt idx="6">
                  <c:v>-3.9359078865269792E-2</c:v>
                </c:pt>
                <c:pt idx="7">
                  <c:v>-4.5918925342814831E-2</c:v>
                </c:pt>
                <c:pt idx="8">
                  <c:v>-5.2478771820359871E-2</c:v>
                </c:pt>
                <c:pt idx="9">
                  <c:v>-5.9038618297904466E-2</c:v>
                </c:pt>
                <c:pt idx="10">
                  <c:v>-6.5598464775449616E-2</c:v>
                </c:pt>
                <c:pt idx="11">
                  <c:v>-7.2158311252994545E-2</c:v>
                </c:pt>
                <c:pt idx="12">
                  <c:v>-7.8718157730539695E-2</c:v>
                </c:pt>
                <c:pt idx="13">
                  <c:v>-8.5278004208084845E-2</c:v>
                </c:pt>
                <c:pt idx="14">
                  <c:v>-9.1837850685629552E-2</c:v>
                </c:pt>
                <c:pt idx="15">
                  <c:v>-9.8397697163174258E-2</c:v>
                </c:pt>
                <c:pt idx="16">
                  <c:v>-0.10495754364071941</c:v>
                </c:pt>
                <c:pt idx="17">
                  <c:v>-0.11151739011826445</c:v>
                </c:pt>
                <c:pt idx="18">
                  <c:v>-0.11807723659580938</c:v>
                </c:pt>
                <c:pt idx="19">
                  <c:v>-0.12463708307335419</c:v>
                </c:pt>
                <c:pt idx="20">
                  <c:v>-0.13119692955089923</c:v>
                </c:pt>
                <c:pt idx="21">
                  <c:v>-0.13775677602844416</c:v>
                </c:pt>
                <c:pt idx="22">
                  <c:v>-0.14431662250598942</c:v>
                </c:pt>
                <c:pt idx="23">
                  <c:v>-0.15087646898353424</c:v>
                </c:pt>
                <c:pt idx="24">
                  <c:v>-0.1574363154610795</c:v>
                </c:pt>
                <c:pt idx="25">
                  <c:v>-0.16399616193862465</c:v>
                </c:pt>
                <c:pt idx="26">
                  <c:v>-0.17055600841616914</c:v>
                </c:pt>
                <c:pt idx="27">
                  <c:v>-0.17711585489371473</c:v>
                </c:pt>
                <c:pt idx="28">
                  <c:v>-0.18367570137125966</c:v>
                </c:pt>
                <c:pt idx="29">
                  <c:v>-0.19023554784880425</c:v>
                </c:pt>
                <c:pt idx="30">
                  <c:v>-0.19679539432634896</c:v>
                </c:pt>
                <c:pt idx="31">
                  <c:v>-0.20335524080389411</c:v>
                </c:pt>
                <c:pt idx="32">
                  <c:v>-0.20991508728143926</c:v>
                </c:pt>
                <c:pt idx="33">
                  <c:v>-0.21647493375898441</c:v>
                </c:pt>
                <c:pt idx="34">
                  <c:v>-0.22303478023652912</c:v>
                </c:pt>
                <c:pt idx="35">
                  <c:v>-0.22959462671407427</c:v>
                </c:pt>
                <c:pt idx="36">
                  <c:v>-0.23615447319161886</c:v>
                </c:pt>
                <c:pt idx="37">
                  <c:v>-0.24271431966916446</c:v>
                </c:pt>
                <c:pt idx="38">
                  <c:v>-0.24927416614670894</c:v>
                </c:pt>
                <c:pt idx="39">
                  <c:v>-0.25583401262425409</c:v>
                </c:pt>
                <c:pt idx="40">
                  <c:v>-0.2623938591017988</c:v>
                </c:pt>
                <c:pt idx="41">
                  <c:v>-0.2689537055793435</c:v>
                </c:pt>
                <c:pt idx="42">
                  <c:v>-0.27551355205688943</c:v>
                </c:pt>
                <c:pt idx="43">
                  <c:v>-0.28207339853443369</c:v>
                </c:pt>
                <c:pt idx="44">
                  <c:v>-0.28863324501197885</c:v>
                </c:pt>
                <c:pt idx="45">
                  <c:v>-0.295193091489524</c:v>
                </c:pt>
                <c:pt idx="46">
                  <c:v>-0.30175293796706859</c:v>
                </c:pt>
                <c:pt idx="47">
                  <c:v>-0.30831278444461396</c:v>
                </c:pt>
                <c:pt idx="48">
                  <c:v>-0.31487263092215856</c:v>
                </c:pt>
                <c:pt idx="49">
                  <c:v>-0.32143247739970315</c:v>
                </c:pt>
                <c:pt idx="50">
                  <c:v>-0.32799232387724903</c:v>
                </c:pt>
                <c:pt idx="51">
                  <c:v>-0.33455217035479418</c:v>
                </c:pt>
                <c:pt idx="52">
                  <c:v>-0.34111201683233849</c:v>
                </c:pt>
                <c:pt idx="53">
                  <c:v>-0.34767186330988298</c:v>
                </c:pt>
                <c:pt idx="54">
                  <c:v>-0.35423170978742829</c:v>
                </c:pt>
                <c:pt idx="55">
                  <c:v>-0.36079155626497306</c:v>
                </c:pt>
                <c:pt idx="56">
                  <c:v>-0.36735140274251843</c:v>
                </c:pt>
                <c:pt idx="57">
                  <c:v>-0.37391124922006369</c:v>
                </c:pt>
                <c:pt idx="58">
                  <c:v>-0.38047109569760884</c:v>
                </c:pt>
                <c:pt idx="59">
                  <c:v>-0.3870309421751541</c:v>
                </c:pt>
                <c:pt idx="60">
                  <c:v>-0.39359078865269809</c:v>
                </c:pt>
                <c:pt idx="61">
                  <c:v>-0.40015063513024351</c:v>
                </c:pt>
                <c:pt idx="62">
                  <c:v>-0.40671048160778833</c:v>
                </c:pt>
                <c:pt idx="63">
                  <c:v>-0.41327032808533359</c:v>
                </c:pt>
                <c:pt idx="64">
                  <c:v>-0.41983017456287758</c:v>
                </c:pt>
                <c:pt idx="65">
                  <c:v>-0.42639002104042356</c:v>
                </c:pt>
                <c:pt idx="66">
                  <c:v>-0.43294986751796782</c:v>
                </c:pt>
                <c:pt idx="67">
                  <c:v>-0.43950971399551342</c:v>
                </c:pt>
                <c:pt idx="68">
                  <c:v>-0.44606956047305824</c:v>
                </c:pt>
                <c:pt idx="69">
                  <c:v>-0.45262940695060239</c:v>
                </c:pt>
                <c:pt idx="70">
                  <c:v>-0.45918925342814787</c:v>
                </c:pt>
                <c:pt idx="71">
                  <c:v>-0.46574909990569346</c:v>
                </c:pt>
                <c:pt idx="72">
                  <c:v>-0.47230894638323784</c:v>
                </c:pt>
                <c:pt idx="73">
                  <c:v>-0.47886879286078254</c:v>
                </c:pt>
                <c:pt idx="74">
                  <c:v>-0.48542863933832797</c:v>
                </c:pt>
                <c:pt idx="75">
                  <c:v>-0.49198848581587301</c:v>
                </c:pt>
                <c:pt idx="76">
                  <c:v>-0.49854833229341744</c:v>
                </c:pt>
                <c:pt idx="77">
                  <c:v>-0.50510817877096348</c:v>
                </c:pt>
                <c:pt idx="78">
                  <c:v>-0.51166802524850796</c:v>
                </c:pt>
                <c:pt idx="79">
                  <c:v>-0.51822787172605311</c:v>
                </c:pt>
                <c:pt idx="80">
                  <c:v>-0.52478771820359782</c:v>
                </c:pt>
                <c:pt idx="81">
                  <c:v>-0.53134756468114286</c:v>
                </c:pt>
                <c:pt idx="82">
                  <c:v>-0.53790741115868768</c:v>
                </c:pt>
                <c:pt idx="83">
                  <c:v>-0.54446725763623149</c:v>
                </c:pt>
                <c:pt idx="84">
                  <c:v>-0.5510271041137782</c:v>
                </c:pt>
                <c:pt idx="85">
                  <c:v>-0.55758695059132291</c:v>
                </c:pt>
                <c:pt idx="86">
                  <c:v>-0.56414679706886739</c:v>
                </c:pt>
                <c:pt idx="87">
                  <c:v>-0.57070664354641165</c:v>
                </c:pt>
                <c:pt idx="88">
                  <c:v>-0.57726649002395747</c:v>
                </c:pt>
                <c:pt idx="89">
                  <c:v>-0.58382633650150217</c:v>
                </c:pt>
                <c:pt idx="90">
                  <c:v>-0.59038618297904688</c:v>
                </c:pt>
                <c:pt idx="91">
                  <c:v>-0.5969460294565927</c:v>
                </c:pt>
                <c:pt idx="92">
                  <c:v>-0.60350587593413652</c:v>
                </c:pt>
                <c:pt idx="93">
                  <c:v>-0.61006572241168211</c:v>
                </c:pt>
                <c:pt idx="94">
                  <c:v>-0.61662556888922782</c:v>
                </c:pt>
                <c:pt idx="95">
                  <c:v>-0.62318541536677219</c:v>
                </c:pt>
                <c:pt idx="96">
                  <c:v>-0.62974526184431745</c:v>
                </c:pt>
                <c:pt idx="97">
                  <c:v>-0.63630510832186249</c:v>
                </c:pt>
                <c:pt idx="98">
                  <c:v>-0.64286495479940697</c:v>
                </c:pt>
                <c:pt idx="99">
                  <c:v>-0.64942480127695068</c:v>
                </c:pt>
                <c:pt idx="100">
                  <c:v>-0.65598464775449783</c:v>
                </c:pt>
                <c:pt idx="101">
                  <c:v>-0.66254449423204143</c:v>
                </c:pt>
                <c:pt idx="102">
                  <c:v>-0.66910434070958746</c:v>
                </c:pt>
                <c:pt idx="103">
                  <c:v>-0.67566418718713317</c:v>
                </c:pt>
                <c:pt idx="104">
                  <c:v>-0.68222403366467654</c:v>
                </c:pt>
                <c:pt idx="105">
                  <c:v>-0.68878388014222292</c:v>
                </c:pt>
                <c:pt idx="106">
                  <c:v>-0.69534372661976696</c:v>
                </c:pt>
                <c:pt idx="107">
                  <c:v>-0.70190357309731122</c:v>
                </c:pt>
                <c:pt idx="108">
                  <c:v>-0.70846341957485748</c:v>
                </c:pt>
                <c:pt idx="109">
                  <c:v>-0.71502326605240296</c:v>
                </c:pt>
                <c:pt idx="110">
                  <c:v>-0.721583112529947</c:v>
                </c:pt>
                <c:pt idx="111">
                  <c:v>-0.72814295900749126</c:v>
                </c:pt>
                <c:pt idx="112">
                  <c:v>-0.73470280548503575</c:v>
                </c:pt>
                <c:pt idx="113">
                  <c:v>-0.74126265196258179</c:v>
                </c:pt>
                <c:pt idx="114">
                  <c:v>-0.7478224984401266</c:v>
                </c:pt>
                <c:pt idx="115">
                  <c:v>-0.75438234491767187</c:v>
                </c:pt>
                <c:pt idx="116">
                  <c:v>-0.76094219139521657</c:v>
                </c:pt>
                <c:pt idx="117">
                  <c:v>-0.76750203787276117</c:v>
                </c:pt>
                <c:pt idx="118">
                  <c:v>-0.77406188435030654</c:v>
                </c:pt>
                <c:pt idx="119">
                  <c:v>-0.7806217308278518</c:v>
                </c:pt>
                <c:pt idx="120">
                  <c:v>-0.78718157730539762</c:v>
                </c:pt>
                <c:pt idx="121">
                  <c:v>-0.79374142378294099</c:v>
                </c:pt>
                <c:pt idx="122">
                  <c:v>-0.80030127026048725</c:v>
                </c:pt>
                <c:pt idx="123">
                  <c:v>-0.80686111673803107</c:v>
                </c:pt>
                <c:pt idx="124">
                  <c:v>-0.81342096321557666</c:v>
                </c:pt>
                <c:pt idx="125">
                  <c:v>-0.81998080969311971</c:v>
                </c:pt>
                <c:pt idx="126">
                  <c:v>-0.82654065617066741</c:v>
                </c:pt>
                <c:pt idx="127">
                  <c:v>-0.83310050264821145</c:v>
                </c:pt>
                <c:pt idx="128">
                  <c:v>-0.83966034912575627</c:v>
                </c:pt>
                <c:pt idx="129">
                  <c:v>-0.84622019560330097</c:v>
                </c:pt>
                <c:pt idx="130">
                  <c:v>-0.85278004208084546</c:v>
                </c:pt>
                <c:pt idx="131">
                  <c:v>-0.85933988855839061</c:v>
                </c:pt>
                <c:pt idx="132">
                  <c:v>-0.86589973503593587</c:v>
                </c:pt>
                <c:pt idx="133">
                  <c:v>-0.87245958151348002</c:v>
                </c:pt>
                <c:pt idx="134">
                  <c:v>-0.8790194279910265</c:v>
                </c:pt>
                <c:pt idx="135">
                  <c:v>-0.88557927446857154</c:v>
                </c:pt>
                <c:pt idx="136">
                  <c:v>-0.89213912094611514</c:v>
                </c:pt>
                <c:pt idx="137">
                  <c:v>-0.89869896742366195</c:v>
                </c:pt>
                <c:pt idx="138">
                  <c:v>-0.90525881390120744</c:v>
                </c:pt>
                <c:pt idx="139">
                  <c:v>-0.9118186603787517</c:v>
                </c:pt>
                <c:pt idx="140">
                  <c:v>-0.91837850685629563</c:v>
                </c:pt>
                <c:pt idx="141">
                  <c:v>-0.92493835333384133</c:v>
                </c:pt>
                <c:pt idx="142">
                  <c:v>-0.93149819981138604</c:v>
                </c:pt>
                <c:pt idx="143">
                  <c:v>-0.93805804628893052</c:v>
                </c:pt>
                <c:pt idx="144">
                  <c:v>-0.94461789276647612</c:v>
                </c:pt>
                <c:pt idx="145">
                  <c:v>-0.95117773924402105</c:v>
                </c:pt>
                <c:pt idx="146">
                  <c:v>-0.95773758572156564</c:v>
                </c:pt>
                <c:pt idx="147">
                  <c:v>-0.96429743219911135</c:v>
                </c:pt>
                <c:pt idx="148">
                  <c:v>-0.9708572786766565</c:v>
                </c:pt>
                <c:pt idx="149">
                  <c:v>-0.97741712515420143</c:v>
                </c:pt>
                <c:pt idx="150">
                  <c:v>-0.9839769716317448</c:v>
                </c:pt>
                <c:pt idx="151">
                  <c:v>-0.99053681810929073</c:v>
                </c:pt>
                <c:pt idx="152">
                  <c:v>-0.99709666458683577</c:v>
                </c:pt>
                <c:pt idx="153">
                  <c:v>-1.0036565110643809</c:v>
                </c:pt>
                <c:pt idx="154">
                  <c:v>-1.0102163575419261</c:v>
                </c:pt>
                <c:pt idx="155">
                  <c:v>-1.0167762040194708</c:v>
                </c:pt>
                <c:pt idx="156">
                  <c:v>-1.023336050497015</c:v>
                </c:pt>
                <c:pt idx="157">
                  <c:v>-1.0298958969745604</c:v>
                </c:pt>
                <c:pt idx="158">
                  <c:v>-1.0364557434521051</c:v>
                </c:pt>
                <c:pt idx="159">
                  <c:v>-1.04301558992965</c:v>
                </c:pt>
                <c:pt idx="160">
                  <c:v>-1.0495754364071963</c:v>
                </c:pt>
                <c:pt idx="161">
                  <c:v>-1.0561352828847397</c:v>
                </c:pt>
                <c:pt idx="162">
                  <c:v>-1.0626951293622873</c:v>
                </c:pt>
                <c:pt idx="163">
                  <c:v>-1.0692549758398302</c:v>
                </c:pt>
                <c:pt idx="164">
                  <c:v>-1.0758148223173758</c:v>
                </c:pt>
                <c:pt idx="165">
                  <c:v>-1.0823746687949205</c:v>
                </c:pt>
                <c:pt idx="166">
                  <c:v>-1.0889345152724665</c:v>
                </c:pt>
                <c:pt idx="167">
                  <c:v>-1.0954943617500092</c:v>
                </c:pt>
                <c:pt idx="168">
                  <c:v>-1.1020542082275546</c:v>
                </c:pt>
                <c:pt idx="169">
                  <c:v>-1.1086140547051007</c:v>
                </c:pt>
                <c:pt idx="170">
                  <c:v>-1.1151739011826458</c:v>
                </c:pt>
                <c:pt idx="171">
                  <c:v>-1.1217337476601907</c:v>
                </c:pt>
                <c:pt idx="172">
                  <c:v>-1.1282935941377346</c:v>
                </c:pt>
                <c:pt idx="173">
                  <c:v>-1.1348534406152813</c:v>
                </c:pt>
                <c:pt idx="174">
                  <c:v>-1.1414132870928273</c:v>
                </c:pt>
                <c:pt idx="175">
                  <c:v>-1.1479731335703711</c:v>
                </c:pt>
                <c:pt idx="176">
                  <c:v>-1.1545329800479158</c:v>
                </c:pt>
                <c:pt idx="177">
                  <c:v>-1.1610928265254608</c:v>
                </c:pt>
                <c:pt idx="178">
                  <c:v>-1.1676526730030048</c:v>
                </c:pt>
                <c:pt idx="179">
                  <c:v>-1.1742125194805486</c:v>
                </c:pt>
                <c:pt idx="180">
                  <c:v>-1.1807723659580933</c:v>
                </c:pt>
                <c:pt idx="181">
                  <c:v>-1.1873322124356394</c:v>
                </c:pt>
                <c:pt idx="182">
                  <c:v>-1.1938920589131845</c:v>
                </c:pt>
                <c:pt idx="183">
                  <c:v>-1.2004519053907297</c:v>
                </c:pt>
                <c:pt idx="184">
                  <c:v>-1.2070117518682741</c:v>
                </c:pt>
                <c:pt idx="185">
                  <c:v>-1.2135715983458204</c:v>
                </c:pt>
                <c:pt idx="186">
                  <c:v>-1.2201314448233649</c:v>
                </c:pt>
                <c:pt idx="187">
                  <c:v>-1.2266912913009094</c:v>
                </c:pt>
                <c:pt idx="188">
                  <c:v>-1.2332511377784559</c:v>
                </c:pt>
                <c:pt idx="189">
                  <c:v>-1.2398109842559997</c:v>
                </c:pt>
                <c:pt idx="190">
                  <c:v>-1.2463708307335444</c:v>
                </c:pt>
                <c:pt idx="191">
                  <c:v>-1.2529306772110895</c:v>
                </c:pt>
                <c:pt idx="192">
                  <c:v>-1.2594905236886347</c:v>
                </c:pt>
                <c:pt idx="193">
                  <c:v>-1.2660503701661798</c:v>
                </c:pt>
                <c:pt idx="194">
                  <c:v>-1.2726102166437263</c:v>
                </c:pt>
                <c:pt idx="195">
                  <c:v>-1.2791700631212708</c:v>
                </c:pt>
                <c:pt idx="196">
                  <c:v>-1.2857299095988144</c:v>
                </c:pt>
                <c:pt idx="197">
                  <c:v>-1.2922897560763582</c:v>
                </c:pt>
                <c:pt idx="198">
                  <c:v>-1.2988496025539036</c:v>
                </c:pt>
                <c:pt idx="199">
                  <c:v>-1.3054094490314463</c:v>
                </c:pt>
                <c:pt idx="200">
                  <c:v>-1.3119692955089948</c:v>
                </c:pt>
                <c:pt idx="201">
                  <c:v>-1.3185291419865401</c:v>
                </c:pt>
                <c:pt idx="202">
                  <c:v>-1.325088988464082</c:v>
                </c:pt>
                <c:pt idx="203">
                  <c:v>-1.3316488349416284</c:v>
                </c:pt>
                <c:pt idx="204">
                  <c:v>-1.3382086814191747</c:v>
                </c:pt>
                <c:pt idx="205">
                  <c:v>-1.3447685278967192</c:v>
                </c:pt>
                <c:pt idx="206">
                  <c:v>-1.3513283743742643</c:v>
                </c:pt>
                <c:pt idx="207">
                  <c:v>-1.3578882208518102</c:v>
                </c:pt>
                <c:pt idx="208">
                  <c:v>-1.3644480673293549</c:v>
                </c:pt>
                <c:pt idx="209">
                  <c:v>-1.3710079138069005</c:v>
                </c:pt>
                <c:pt idx="210">
                  <c:v>-1.3775677602844447</c:v>
                </c:pt>
                <c:pt idx="211">
                  <c:v>-1.3841276067619885</c:v>
                </c:pt>
                <c:pt idx="212">
                  <c:v>-1.3906874532395355</c:v>
                </c:pt>
                <c:pt idx="213">
                  <c:v>-1.3972472997170788</c:v>
                </c:pt>
                <c:pt idx="214">
                  <c:v>-1.4038071461946231</c:v>
                </c:pt>
                <c:pt idx="215">
                  <c:v>-1.4103669926721676</c:v>
                </c:pt>
                <c:pt idx="216">
                  <c:v>-1.4169268391497143</c:v>
                </c:pt>
                <c:pt idx="217">
                  <c:v>-1.4234866856272577</c:v>
                </c:pt>
                <c:pt idx="218">
                  <c:v>-1.4300465321048046</c:v>
                </c:pt>
                <c:pt idx="219">
                  <c:v>-1.4366063785823502</c:v>
                </c:pt>
                <c:pt idx="220">
                  <c:v>-1.4431662250598927</c:v>
                </c:pt>
                <c:pt idx="221">
                  <c:v>-1.44972607153744</c:v>
                </c:pt>
                <c:pt idx="222">
                  <c:v>-1.4562859180149839</c:v>
                </c:pt>
                <c:pt idx="223">
                  <c:v>-1.4628457644925297</c:v>
                </c:pt>
                <c:pt idx="224">
                  <c:v>-1.4694056109700737</c:v>
                </c:pt>
                <c:pt idx="225">
                  <c:v>-1.475965457447618</c:v>
                </c:pt>
                <c:pt idx="226">
                  <c:v>-1.4825253039251645</c:v>
                </c:pt>
                <c:pt idx="227">
                  <c:v>-1.4890851504027094</c:v>
                </c:pt>
                <c:pt idx="228">
                  <c:v>-1.4956449968802525</c:v>
                </c:pt>
                <c:pt idx="229">
                  <c:v>-1.5022048433577992</c:v>
                </c:pt>
                <c:pt idx="230">
                  <c:v>-1.5087646898353433</c:v>
                </c:pt>
                <c:pt idx="231">
                  <c:v>-1.5153245363128869</c:v>
                </c:pt>
                <c:pt idx="232">
                  <c:v>-1.5218843827904347</c:v>
                </c:pt>
                <c:pt idx="233">
                  <c:v>-1.5284442292679778</c:v>
                </c:pt>
                <c:pt idx="234">
                  <c:v>-1.5350040757455226</c:v>
                </c:pt>
                <c:pt idx="235">
                  <c:v>-1.5415639222230682</c:v>
                </c:pt>
                <c:pt idx="236">
                  <c:v>-1.5481237687006129</c:v>
                </c:pt>
                <c:pt idx="237">
                  <c:v>-1.5546836151781591</c:v>
                </c:pt>
                <c:pt idx="238">
                  <c:v>-1.5612434616557045</c:v>
                </c:pt>
                <c:pt idx="239">
                  <c:v>-1.5678033081332474</c:v>
                </c:pt>
                <c:pt idx="240">
                  <c:v>-1.5743631546107943</c:v>
                </c:pt>
                <c:pt idx="241">
                  <c:v>-1.5809230010883377</c:v>
                </c:pt>
                <c:pt idx="242">
                  <c:v>-1.5874828475658829</c:v>
                </c:pt>
                <c:pt idx="243">
                  <c:v>-1.5940426940434276</c:v>
                </c:pt>
                <c:pt idx="244">
                  <c:v>-1.6006025405209729</c:v>
                </c:pt>
                <c:pt idx="245">
                  <c:v>-1.6071623869985208</c:v>
                </c:pt>
                <c:pt idx="246">
                  <c:v>-1.6137222334760648</c:v>
                </c:pt>
                <c:pt idx="247">
                  <c:v>-1.6202820799536077</c:v>
                </c:pt>
                <c:pt idx="248">
                  <c:v>-1.6268419264311531</c:v>
                </c:pt>
                <c:pt idx="249">
                  <c:v>-1.6334017729086994</c:v>
                </c:pt>
                <c:pt idx="250">
                  <c:v>-1.6399616193862432</c:v>
                </c:pt>
                <c:pt idx="251">
                  <c:v>-1.6465214658637866</c:v>
                </c:pt>
                <c:pt idx="252">
                  <c:v>-1.6530813123413339</c:v>
                </c:pt>
                <c:pt idx="253">
                  <c:v>-1.6596411588188751</c:v>
                </c:pt>
                <c:pt idx="254">
                  <c:v>-1.6662010052964222</c:v>
                </c:pt>
                <c:pt idx="255">
                  <c:v>-1.6727608517739667</c:v>
                </c:pt>
                <c:pt idx="256">
                  <c:v>-1.6793206982515139</c:v>
                </c:pt>
                <c:pt idx="257">
                  <c:v>-1.6858805447290597</c:v>
                </c:pt>
                <c:pt idx="258">
                  <c:v>-1.6924403912066039</c:v>
                </c:pt>
                <c:pt idx="259">
                  <c:v>-1.6990002376841495</c:v>
                </c:pt>
                <c:pt idx="260">
                  <c:v>-1.7055600841616922</c:v>
                </c:pt>
                <c:pt idx="261">
                  <c:v>-1.7121199306392385</c:v>
                </c:pt>
                <c:pt idx="262">
                  <c:v>-1.7186797771167834</c:v>
                </c:pt>
                <c:pt idx="263">
                  <c:v>-1.7252396235943279</c:v>
                </c:pt>
                <c:pt idx="264">
                  <c:v>-1.7317994700718726</c:v>
                </c:pt>
                <c:pt idx="265">
                  <c:v>-1.7383593165494196</c:v>
                </c:pt>
                <c:pt idx="266">
                  <c:v>-1.7449191630269625</c:v>
                </c:pt>
                <c:pt idx="267">
                  <c:v>-1.7514790095045083</c:v>
                </c:pt>
                <c:pt idx="268">
                  <c:v>-1.7580388559820501</c:v>
                </c:pt>
                <c:pt idx="269">
                  <c:v>-1.7645987024595984</c:v>
                </c:pt>
                <c:pt idx="270">
                  <c:v>-1.7711585489371431</c:v>
                </c:pt>
                <c:pt idx="271">
                  <c:v>-1.7777183954146876</c:v>
                </c:pt>
                <c:pt idx="272">
                  <c:v>-1.7842782418922343</c:v>
                </c:pt>
                <c:pt idx="273">
                  <c:v>-1.790838088369777</c:v>
                </c:pt>
                <c:pt idx="274">
                  <c:v>-1.7973979348473235</c:v>
                </c:pt>
                <c:pt idx="275">
                  <c:v>-1.8039577813248688</c:v>
                </c:pt>
                <c:pt idx="276">
                  <c:v>-1.8105176278024149</c:v>
                </c:pt>
                <c:pt idx="277">
                  <c:v>-1.8170774742799574</c:v>
                </c:pt>
                <c:pt idx="278">
                  <c:v>-1.8236373207575034</c:v>
                </c:pt>
                <c:pt idx="279">
                  <c:v>-1.8301971672350457</c:v>
                </c:pt>
                <c:pt idx="280">
                  <c:v>-1.8367570137125946</c:v>
                </c:pt>
                <c:pt idx="281">
                  <c:v>-1.8433168601901357</c:v>
                </c:pt>
                <c:pt idx="282">
                  <c:v>-1.8498767066676813</c:v>
                </c:pt>
                <c:pt idx="283">
                  <c:v>-1.8564365531452278</c:v>
                </c:pt>
                <c:pt idx="284">
                  <c:v>-1.8629963996227712</c:v>
                </c:pt>
                <c:pt idx="285">
                  <c:v>-1.8695562461003188</c:v>
                </c:pt>
                <c:pt idx="286">
                  <c:v>-1.8761160925778637</c:v>
                </c:pt>
                <c:pt idx="287">
                  <c:v>-1.8826759390554071</c:v>
                </c:pt>
                <c:pt idx="288">
                  <c:v>-1.8892357855329522</c:v>
                </c:pt>
                <c:pt idx="289">
                  <c:v>-1.8957956320104978</c:v>
                </c:pt>
                <c:pt idx="290">
                  <c:v>-1.9023554784880434</c:v>
                </c:pt>
                <c:pt idx="291">
                  <c:v>-1.9089153249655877</c:v>
                </c:pt>
                <c:pt idx="292">
                  <c:v>-1.9154751714431306</c:v>
                </c:pt>
                <c:pt idx="293">
                  <c:v>-1.9220350179206807</c:v>
                </c:pt>
                <c:pt idx="294">
                  <c:v>-1.9285948643982236</c:v>
                </c:pt>
                <c:pt idx="295">
                  <c:v>-1.9351547108757683</c:v>
                </c:pt>
                <c:pt idx="296">
                  <c:v>-1.9417145573533126</c:v>
                </c:pt>
                <c:pt idx="297">
                  <c:v>-1.9482744038308575</c:v>
                </c:pt>
                <c:pt idx="298">
                  <c:v>-1.9548342503083984</c:v>
                </c:pt>
                <c:pt idx="299">
                  <c:v>-1.9613940967859462</c:v>
                </c:pt>
                <c:pt idx="300">
                  <c:v>-1.9679539432634925</c:v>
                </c:pt>
                <c:pt idx="301">
                  <c:v>-1.9745137897410356</c:v>
                </c:pt>
                <c:pt idx="302">
                  <c:v>-1.981073636218583</c:v>
                </c:pt>
                <c:pt idx="303">
                  <c:v>-1.9876334826961242</c:v>
                </c:pt>
                <c:pt idx="304">
                  <c:v>-1.9941933291736715</c:v>
                </c:pt>
                <c:pt idx="305">
                  <c:v>-2.0007531756512194</c:v>
                </c:pt>
                <c:pt idx="306">
                  <c:v>-2.0073130221287618</c:v>
                </c:pt>
                <c:pt idx="307">
                  <c:v>-2.0138728686063079</c:v>
                </c:pt>
                <c:pt idx="308">
                  <c:v>-2.0204327150838521</c:v>
                </c:pt>
                <c:pt idx="309">
                  <c:v>-2.0269925615613986</c:v>
                </c:pt>
                <c:pt idx="310">
                  <c:v>-2.0335524080389433</c:v>
                </c:pt>
                <c:pt idx="311">
                  <c:v>-2.0401122545164867</c:v>
                </c:pt>
                <c:pt idx="312">
                  <c:v>-2.0466721009940292</c:v>
                </c:pt>
                <c:pt idx="313">
                  <c:v>-2.0532319474715761</c:v>
                </c:pt>
                <c:pt idx="314">
                  <c:v>-2.0597917939491186</c:v>
                </c:pt>
                <c:pt idx="315">
                  <c:v>-2.0663516404266682</c:v>
                </c:pt>
                <c:pt idx="316">
                  <c:v>-2.0729114869042129</c:v>
                </c:pt>
                <c:pt idx="317">
                  <c:v>-2.0794713333817567</c:v>
                </c:pt>
                <c:pt idx="318">
                  <c:v>-2.0860311798592992</c:v>
                </c:pt>
                <c:pt idx="319">
                  <c:v>-2.0925910263368452</c:v>
                </c:pt>
                <c:pt idx="320">
                  <c:v>-2.0991508728143895</c:v>
                </c:pt>
                <c:pt idx="321">
                  <c:v>-2.1057107192919338</c:v>
                </c:pt>
                <c:pt idx="322">
                  <c:v>-2.1122705657694825</c:v>
                </c:pt>
                <c:pt idx="323">
                  <c:v>-2.118830412247025</c:v>
                </c:pt>
                <c:pt idx="324">
                  <c:v>-2.1253902587245728</c:v>
                </c:pt>
                <c:pt idx="325">
                  <c:v>-2.1319501052021153</c:v>
                </c:pt>
                <c:pt idx="326">
                  <c:v>-2.1385099516796608</c:v>
                </c:pt>
                <c:pt idx="327">
                  <c:v>-2.1450697981572082</c:v>
                </c:pt>
                <c:pt idx="328">
                  <c:v>-2.1516296446347534</c:v>
                </c:pt>
                <c:pt idx="329">
                  <c:v>-2.158189491112295</c:v>
                </c:pt>
                <c:pt idx="330">
                  <c:v>-2.164749337589841</c:v>
                </c:pt>
                <c:pt idx="331">
                  <c:v>-2.1713091840673853</c:v>
                </c:pt>
                <c:pt idx="332">
                  <c:v>-2.1778690305449313</c:v>
                </c:pt>
                <c:pt idx="333">
                  <c:v>-2.1844288770224738</c:v>
                </c:pt>
                <c:pt idx="334">
                  <c:v>-2.1909887235000207</c:v>
                </c:pt>
                <c:pt idx="335">
                  <c:v>-2.1975485699775654</c:v>
                </c:pt>
                <c:pt idx="336">
                  <c:v>-2.204108416455111</c:v>
                </c:pt>
                <c:pt idx="337">
                  <c:v>-2.2106682629326548</c:v>
                </c:pt>
                <c:pt idx="338">
                  <c:v>-2.2172281094102013</c:v>
                </c:pt>
                <c:pt idx="339">
                  <c:v>-2.2237879558877465</c:v>
                </c:pt>
                <c:pt idx="340">
                  <c:v>-2.2303478023652925</c:v>
                </c:pt>
                <c:pt idx="341">
                  <c:v>-2.2369076488428368</c:v>
                </c:pt>
                <c:pt idx="342">
                  <c:v>-2.243467495320381</c:v>
                </c:pt>
                <c:pt idx="343">
                  <c:v>-2.2500273417979271</c:v>
                </c:pt>
                <c:pt idx="344">
                  <c:v>-2.25658718827547</c:v>
                </c:pt>
                <c:pt idx="345">
                  <c:v>-2.2631470347530174</c:v>
                </c:pt>
                <c:pt idx="346">
                  <c:v>-2.2697068812305607</c:v>
                </c:pt>
                <c:pt idx="347">
                  <c:v>-2.2762667277081046</c:v>
                </c:pt>
                <c:pt idx="348">
                  <c:v>-2.2828265741856502</c:v>
                </c:pt>
                <c:pt idx="349">
                  <c:v>-2.2893864206631935</c:v>
                </c:pt>
                <c:pt idx="350">
                  <c:v>-2.29594626714074</c:v>
                </c:pt>
                <c:pt idx="351">
                  <c:v>-2.3025061136182856</c:v>
                </c:pt>
                <c:pt idx="352">
                  <c:v>-2.3090659600958308</c:v>
                </c:pt>
                <c:pt idx="353">
                  <c:v>-2.3156258065733715</c:v>
                </c:pt>
                <c:pt idx="354">
                  <c:v>-2.3221856530509184</c:v>
                </c:pt>
                <c:pt idx="355">
                  <c:v>-2.3287454995284627</c:v>
                </c:pt>
                <c:pt idx="356">
                  <c:v>-2.3353053460060078</c:v>
                </c:pt>
                <c:pt idx="357">
                  <c:v>-2.3418651924835565</c:v>
                </c:pt>
                <c:pt idx="358">
                  <c:v>-2.3484250389611026</c:v>
                </c:pt>
                <c:pt idx="359">
                  <c:v>-2.354984885438645</c:v>
                </c:pt>
                <c:pt idx="360">
                  <c:v>-2.361544731916192</c:v>
                </c:pt>
                <c:pt idx="361">
                  <c:v>-2.3681045783937344</c:v>
                </c:pt>
                <c:pt idx="362">
                  <c:v>-2.3746644248712796</c:v>
                </c:pt>
                <c:pt idx="363">
                  <c:v>-2.3812242713488283</c:v>
                </c:pt>
                <c:pt idx="364">
                  <c:v>-2.3877841178263699</c:v>
                </c:pt>
                <c:pt idx="365">
                  <c:v>-2.3943439643039159</c:v>
                </c:pt>
                <c:pt idx="366">
                  <c:v>-2.4009038107814593</c:v>
                </c:pt>
                <c:pt idx="367">
                  <c:v>-2.4074636572590009</c:v>
                </c:pt>
                <c:pt idx="368">
                  <c:v>-2.4140235037365487</c:v>
                </c:pt>
                <c:pt idx="369">
                  <c:v>-2.420583350214093</c:v>
                </c:pt>
                <c:pt idx="370">
                  <c:v>-2.4271431966916408</c:v>
                </c:pt>
                <c:pt idx="371">
                  <c:v>-2.4337030431691837</c:v>
                </c:pt>
                <c:pt idx="372">
                  <c:v>-2.4402628896467333</c:v>
                </c:pt>
                <c:pt idx="373">
                  <c:v>-2.4468227361242731</c:v>
                </c:pt>
                <c:pt idx="374">
                  <c:v>-2.4533825826018205</c:v>
                </c:pt>
                <c:pt idx="375">
                  <c:v>-2.4599424290793648</c:v>
                </c:pt>
                <c:pt idx="376">
                  <c:v>-2.4665022755569064</c:v>
                </c:pt>
                <c:pt idx="377">
                  <c:v>-2.4730621220344569</c:v>
                </c:pt>
                <c:pt idx="378">
                  <c:v>-2.4796219685119976</c:v>
                </c:pt>
                <c:pt idx="379">
                  <c:v>-2.4861818149895454</c:v>
                </c:pt>
                <c:pt idx="380">
                  <c:v>-2.4927416614670892</c:v>
                </c:pt>
                <c:pt idx="381">
                  <c:v>-2.4993015079446375</c:v>
                </c:pt>
                <c:pt idx="382">
                  <c:v>-2.5058613544221782</c:v>
                </c:pt>
                <c:pt idx="383">
                  <c:v>-2.5124212008997233</c:v>
                </c:pt>
                <c:pt idx="384">
                  <c:v>-2.518981047377272</c:v>
                </c:pt>
                <c:pt idx="385">
                  <c:v>-2.5255408938548163</c:v>
                </c:pt>
                <c:pt idx="386">
                  <c:v>-2.5321007403323597</c:v>
                </c:pt>
                <c:pt idx="387">
                  <c:v>-2.5386605868099008</c:v>
                </c:pt>
                <c:pt idx="388">
                  <c:v>-2.5452204332874508</c:v>
                </c:pt>
                <c:pt idx="389">
                  <c:v>-2.5517802797649924</c:v>
                </c:pt>
                <c:pt idx="390">
                  <c:v>-2.5583401262425403</c:v>
                </c:pt>
                <c:pt idx="391">
                  <c:v>-2.5648999727200854</c:v>
                </c:pt>
                <c:pt idx="392">
                  <c:v>-2.5714598191976297</c:v>
                </c:pt>
                <c:pt idx="393">
                  <c:v>-2.578019665675173</c:v>
                </c:pt>
                <c:pt idx="394">
                  <c:v>-2.5845795121527173</c:v>
                </c:pt>
                <c:pt idx="395">
                  <c:v>-2.591139358630266</c:v>
                </c:pt>
                <c:pt idx="396">
                  <c:v>-2.5976992051078067</c:v>
                </c:pt>
                <c:pt idx="397">
                  <c:v>-2.604259051585355</c:v>
                </c:pt>
                <c:pt idx="398">
                  <c:v>-2.6108188980628979</c:v>
                </c:pt>
                <c:pt idx="399">
                  <c:v>-2.6173787445404417</c:v>
                </c:pt>
                <c:pt idx="400">
                  <c:v>-2.6239385910179895</c:v>
                </c:pt>
                <c:pt idx="401">
                  <c:v>-2.6304984374955325</c:v>
                </c:pt>
                <c:pt idx="402">
                  <c:v>-2.6370582839730812</c:v>
                </c:pt>
                <c:pt idx="403">
                  <c:v>-2.6436181304506259</c:v>
                </c:pt>
                <c:pt idx="404">
                  <c:v>-2.6501779769281661</c:v>
                </c:pt>
                <c:pt idx="405">
                  <c:v>-2.656737823405714</c:v>
                </c:pt>
                <c:pt idx="406">
                  <c:v>-2.6632976698832609</c:v>
                </c:pt>
                <c:pt idx="407">
                  <c:v>-2.6698575163608025</c:v>
                </c:pt>
                <c:pt idx="408">
                  <c:v>-2.6764173628383494</c:v>
                </c:pt>
                <c:pt idx="409">
                  <c:v>-2.6829772093158946</c:v>
                </c:pt>
                <c:pt idx="410">
                  <c:v>-2.689537055793437</c:v>
                </c:pt>
                <c:pt idx="411">
                  <c:v>-2.696096902270984</c:v>
                </c:pt>
                <c:pt idx="412">
                  <c:v>-2.7026567487485287</c:v>
                </c:pt>
                <c:pt idx="413">
                  <c:v>-2.7092165952260752</c:v>
                </c:pt>
                <c:pt idx="414">
                  <c:v>-2.7157764417036176</c:v>
                </c:pt>
                <c:pt idx="415">
                  <c:v>-2.7223362881811664</c:v>
                </c:pt>
                <c:pt idx="416">
                  <c:v>-2.7288961346587071</c:v>
                </c:pt>
                <c:pt idx="417">
                  <c:v>-2.7354559811362531</c:v>
                </c:pt>
                <c:pt idx="418">
                  <c:v>-2.7420158276137965</c:v>
                </c:pt>
                <c:pt idx="419">
                  <c:v>-2.7485756740913434</c:v>
                </c:pt>
                <c:pt idx="420">
                  <c:v>-2.7551355205688877</c:v>
                </c:pt>
                <c:pt idx="421">
                  <c:v>-2.7616953670464381</c:v>
                </c:pt>
                <c:pt idx="422">
                  <c:v>-2.7682552135239789</c:v>
                </c:pt>
                <c:pt idx="423">
                  <c:v>-2.7748150600015249</c:v>
                </c:pt>
                <c:pt idx="424">
                  <c:v>-2.7813749064790678</c:v>
                </c:pt>
                <c:pt idx="425">
                  <c:v>-2.7879347529566116</c:v>
                </c:pt>
                <c:pt idx="426">
                  <c:v>-2.7944945994341586</c:v>
                </c:pt>
                <c:pt idx="427">
                  <c:v>-2.8010544459117033</c:v>
                </c:pt>
                <c:pt idx="428">
                  <c:v>-2.8076142923892489</c:v>
                </c:pt>
                <c:pt idx="429">
                  <c:v>-2.8141741388667931</c:v>
                </c:pt>
                <c:pt idx="430">
                  <c:v>-2.8207339853443356</c:v>
                </c:pt>
                <c:pt idx="431">
                  <c:v>-2.8272938318218834</c:v>
                </c:pt>
                <c:pt idx="432">
                  <c:v>-2.8338536782994286</c:v>
                </c:pt>
                <c:pt idx="433">
                  <c:v>-2.840413524776972</c:v>
                </c:pt>
                <c:pt idx="434">
                  <c:v>-2.846973371254518</c:v>
                </c:pt>
                <c:pt idx="435">
                  <c:v>-2.853533217732064</c:v>
                </c:pt>
                <c:pt idx="436">
                  <c:v>-2.8600930642096118</c:v>
                </c:pt>
                <c:pt idx="437">
                  <c:v>-2.8666529106871534</c:v>
                </c:pt>
                <c:pt idx="438">
                  <c:v>-2.8732127571646999</c:v>
                </c:pt>
                <c:pt idx="439">
                  <c:v>-2.8797726036422415</c:v>
                </c:pt>
                <c:pt idx="440">
                  <c:v>-2.8863324501197898</c:v>
                </c:pt>
                <c:pt idx="441">
                  <c:v>-2.892892296597334</c:v>
                </c:pt>
                <c:pt idx="442">
                  <c:v>-2.8994521430748783</c:v>
                </c:pt>
                <c:pt idx="443">
                  <c:v>-2.9060119895524226</c:v>
                </c:pt>
                <c:pt idx="444">
                  <c:v>-2.9125718360299677</c:v>
                </c:pt>
                <c:pt idx="445">
                  <c:v>-2.9191316825075124</c:v>
                </c:pt>
                <c:pt idx="446">
                  <c:v>-2.9256915289850607</c:v>
                </c:pt>
                <c:pt idx="447">
                  <c:v>-2.9322513754626041</c:v>
                </c:pt>
                <c:pt idx="448">
                  <c:v>-2.9388112219401497</c:v>
                </c:pt>
                <c:pt idx="449">
                  <c:v>-2.9453710684176935</c:v>
                </c:pt>
                <c:pt idx="450">
                  <c:v>-2.9519309148952395</c:v>
                </c:pt>
                <c:pt idx="451">
                  <c:v>-2.9584907613727829</c:v>
                </c:pt>
                <c:pt idx="452">
                  <c:v>-2.9650506078503311</c:v>
                </c:pt>
                <c:pt idx="453">
                  <c:v>-2.9716104543278679</c:v>
                </c:pt>
                <c:pt idx="454">
                  <c:v>-2.9781703008054148</c:v>
                </c:pt>
                <c:pt idx="455">
                  <c:v>-2.9847301472829613</c:v>
                </c:pt>
                <c:pt idx="456">
                  <c:v>-2.991289993760506</c:v>
                </c:pt>
                <c:pt idx="457">
                  <c:v>-2.997849840238052</c:v>
                </c:pt>
                <c:pt idx="458">
                  <c:v>-3.0044096867155972</c:v>
                </c:pt>
                <c:pt idx="459">
                  <c:v>-3.0109695331931432</c:v>
                </c:pt>
                <c:pt idx="460">
                  <c:v>-3.0175293796706852</c:v>
                </c:pt>
                <c:pt idx="461">
                  <c:v>-3.0240892261482304</c:v>
                </c:pt>
                <c:pt idx="462">
                  <c:v>-3.0306490726257804</c:v>
                </c:pt>
                <c:pt idx="463">
                  <c:v>-3.037208919103322</c:v>
                </c:pt>
                <c:pt idx="464">
                  <c:v>-3.0437687655808654</c:v>
                </c:pt>
                <c:pt idx="465">
                  <c:v>-3.0503286120584132</c:v>
                </c:pt>
                <c:pt idx="466">
                  <c:v>-3.0568884585359566</c:v>
                </c:pt>
                <c:pt idx="467">
                  <c:v>-3.0634483050135008</c:v>
                </c:pt>
                <c:pt idx="468">
                  <c:v>-3.0700081514910433</c:v>
                </c:pt>
                <c:pt idx="469">
                  <c:v>-3.076567997968592</c:v>
                </c:pt>
                <c:pt idx="470">
                  <c:v>-3.0831278444461381</c:v>
                </c:pt>
                <c:pt idx="471">
                  <c:v>-3.0896876909236797</c:v>
                </c:pt>
                <c:pt idx="472">
                  <c:v>-3.0962475374012302</c:v>
                </c:pt>
                <c:pt idx="473">
                  <c:v>-3.1028073838787709</c:v>
                </c:pt>
                <c:pt idx="474">
                  <c:v>-3.1093672303563205</c:v>
                </c:pt>
                <c:pt idx="475">
                  <c:v>-3.1159270768338647</c:v>
                </c:pt>
                <c:pt idx="476">
                  <c:v>-3.1224869233114072</c:v>
                </c:pt>
                <c:pt idx="477">
                  <c:v>-3.1290467697889515</c:v>
                </c:pt>
                <c:pt idx="478">
                  <c:v>-3.1356066162664957</c:v>
                </c:pt>
                <c:pt idx="479">
                  <c:v>-3.1421664627440435</c:v>
                </c:pt>
                <c:pt idx="480">
                  <c:v>-3.1487263092215869</c:v>
                </c:pt>
                <c:pt idx="481">
                  <c:v>-3.1552861556991347</c:v>
                </c:pt>
                <c:pt idx="482">
                  <c:v>-3.1618460021766754</c:v>
                </c:pt>
                <c:pt idx="483">
                  <c:v>-3.1684058486542201</c:v>
                </c:pt>
                <c:pt idx="484">
                  <c:v>-3.1749656951317657</c:v>
                </c:pt>
                <c:pt idx="485">
                  <c:v>-3.1815255416093109</c:v>
                </c:pt>
                <c:pt idx="486">
                  <c:v>-3.1880853880868556</c:v>
                </c:pt>
                <c:pt idx="487">
                  <c:v>-3.1946452345644003</c:v>
                </c:pt>
                <c:pt idx="488">
                  <c:v>-3.2012050810419463</c:v>
                </c:pt>
                <c:pt idx="489">
                  <c:v>-3.207764927519491</c:v>
                </c:pt>
                <c:pt idx="490">
                  <c:v>-3.2143247739970358</c:v>
                </c:pt>
                <c:pt idx="491">
                  <c:v>-3.2208846204745809</c:v>
                </c:pt>
                <c:pt idx="492">
                  <c:v>-3.2274444669521261</c:v>
                </c:pt>
                <c:pt idx="493">
                  <c:v>-3.2340043134296743</c:v>
                </c:pt>
                <c:pt idx="494">
                  <c:v>-3.2405641599072181</c:v>
                </c:pt>
                <c:pt idx="495">
                  <c:v>-3.247124006384758</c:v>
                </c:pt>
                <c:pt idx="496">
                  <c:v>-3.253683852862308</c:v>
                </c:pt>
                <c:pt idx="497">
                  <c:v>-3.2602436993398518</c:v>
                </c:pt>
                <c:pt idx="498">
                  <c:v>-3.2668035458173925</c:v>
                </c:pt>
                <c:pt idx="499">
                  <c:v>-3.2733633922949417</c:v>
                </c:pt>
                <c:pt idx="500">
                  <c:v>-3.2799232387724868</c:v>
                </c:pt>
                <c:pt idx="501">
                  <c:v>-3.2864830852500311</c:v>
                </c:pt>
                <c:pt idx="502">
                  <c:v>-3.2930429317275767</c:v>
                </c:pt>
                <c:pt idx="503">
                  <c:v>-3.2996027782051174</c:v>
                </c:pt>
                <c:pt idx="504">
                  <c:v>-3.3061626246826687</c:v>
                </c:pt>
                <c:pt idx="505">
                  <c:v>-3.3127224711602112</c:v>
                </c:pt>
                <c:pt idx="506">
                  <c:v>-3.3192823176377599</c:v>
                </c:pt>
                <c:pt idx="507">
                  <c:v>-3.3258421641152989</c:v>
                </c:pt>
                <c:pt idx="508">
                  <c:v>-3.332402010592844</c:v>
                </c:pt>
                <c:pt idx="509">
                  <c:v>-3.3389618570703918</c:v>
                </c:pt>
                <c:pt idx="510">
                  <c:v>-3.3455217035479343</c:v>
                </c:pt>
                <c:pt idx="511">
                  <c:v>-3.3520815500254804</c:v>
                </c:pt>
                <c:pt idx="512">
                  <c:v>-3.3586413965030282</c:v>
                </c:pt>
                <c:pt idx="513">
                  <c:v>-3.3652012429805724</c:v>
                </c:pt>
                <c:pt idx="514">
                  <c:v>-3.3717610894581171</c:v>
                </c:pt>
                <c:pt idx="515">
                  <c:v>-3.3783209359356623</c:v>
                </c:pt>
                <c:pt idx="516">
                  <c:v>-3.3848807824132043</c:v>
                </c:pt>
                <c:pt idx="517">
                  <c:v>-3.391440628890753</c:v>
                </c:pt>
                <c:pt idx="518">
                  <c:v>-3.3980004753682937</c:v>
                </c:pt>
                <c:pt idx="519">
                  <c:v>-3.4045603218458389</c:v>
                </c:pt>
                <c:pt idx="520">
                  <c:v>-3.4111201683233845</c:v>
                </c:pt>
                <c:pt idx="521">
                  <c:v>-3.4176800148009296</c:v>
                </c:pt>
                <c:pt idx="522">
                  <c:v>-3.4242398612784788</c:v>
                </c:pt>
                <c:pt idx="523">
                  <c:v>-3.4307997077560204</c:v>
                </c:pt>
                <c:pt idx="524">
                  <c:v>-3.4373595542335664</c:v>
                </c:pt>
                <c:pt idx="525">
                  <c:v>-3.4439194007111089</c:v>
                </c:pt>
                <c:pt idx="526">
                  <c:v>-3.4504792471886558</c:v>
                </c:pt>
                <c:pt idx="527">
                  <c:v>-3.4570390936662019</c:v>
                </c:pt>
                <c:pt idx="528">
                  <c:v>-3.463598940143747</c:v>
                </c:pt>
                <c:pt idx="529">
                  <c:v>-3.4701587866212922</c:v>
                </c:pt>
                <c:pt idx="530">
                  <c:v>-3.4767186330988324</c:v>
                </c:pt>
                <c:pt idx="531">
                  <c:v>-3.4832784795763772</c:v>
                </c:pt>
                <c:pt idx="532">
                  <c:v>-3.4898383260539241</c:v>
                </c:pt>
                <c:pt idx="533">
                  <c:v>-3.4963981725314688</c:v>
                </c:pt>
                <c:pt idx="534">
                  <c:v>-3.5029580190090188</c:v>
                </c:pt>
                <c:pt idx="535">
                  <c:v>-1.4709626149939206</c:v>
                </c:pt>
                <c:pt idx="536">
                  <c:v>-1.473712077825684</c:v>
                </c:pt>
                <c:pt idx="537">
                  <c:v>-1.4764615406574477</c:v>
                </c:pt>
                <c:pt idx="538">
                  <c:v>-1.4792110034892121</c:v>
                </c:pt>
                <c:pt idx="539">
                  <c:v>-1.4819604663209762</c:v>
                </c:pt>
                <c:pt idx="540">
                  <c:v>-1.4847099291527419</c:v>
                </c:pt>
                <c:pt idx="541">
                  <c:v>-1.4874593919845069</c:v>
                </c:pt>
                <c:pt idx="542">
                  <c:v>-1.4902088548162702</c:v>
                </c:pt>
                <c:pt idx="543">
                  <c:v>-1.4929583176480361</c:v>
                </c:pt>
                <c:pt idx="544">
                  <c:v>-1.4957077804798002</c:v>
                </c:pt>
                <c:pt idx="545">
                  <c:v>-1.4984572433115619</c:v>
                </c:pt>
                <c:pt idx="546">
                  <c:v>-1.5012067061433276</c:v>
                </c:pt>
                <c:pt idx="547">
                  <c:v>-1.5039561689750927</c:v>
                </c:pt>
                <c:pt idx="548">
                  <c:v>-1.5067056318068559</c:v>
                </c:pt>
                <c:pt idx="549">
                  <c:v>-1.5094550946386207</c:v>
                </c:pt>
                <c:pt idx="550">
                  <c:v>-1.512204557470386</c:v>
                </c:pt>
                <c:pt idx="551">
                  <c:v>-1.5149540203021485</c:v>
                </c:pt>
                <c:pt idx="552">
                  <c:v>-1.5177034831339142</c:v>
                </c:pt>
                <c:pt idx="553">
                  <c:v>-1.5204529459656793</c:v>
                </c:pt>
                <c:pt idx="554">
                  <c:v>-1.5232024087974425</c:v>
                </c:pt>
                <c:pt idx="555">
                  <c:v>-1.525951871629208</c:v>
                </c:pt>
                <c:pt idx="556">
                  <c:v>-1.5287013344609717</c:v>
                </c:pt>
                <c:pt idx="557">
                  <c:v>-1.5314507972927363</c:v>
                </c:pt>
                <c:pt idx="558">
                  <c:v>-1.5342002601245002</c:v>
                </c:pt>
                <c:pt idx="559">
                  <c:v>-1.536949722956265</c:v>
                </c:pt>
                <c:pt idx="560">
                  <c:v>-1.5396991857880273</c:v>
                </c:pt>
                <c:pt idx="561">
                  <c:v>-1.5424486486197928</c:v>
                </c:pt>
                <c:pt idx="562">
                  <c:v>-1.5451981114515565</c:v>
                </c:pt>
                <c:pt idx="563">
                  <c:v>-1.5479475742833211</c:v>
                </c:pt>
                <c:pt idx="564">
                  <c:v>-1.5506970371150846</c:v>
                </c:pt>
                <c:pt idx="565">
                  <c:v>-1.5534464999468498</c:v>
                </c:pt>
                <c:pt idx="566">
                  <c:v>-1.5561959627786131</c:v>
                </c:pt>
                <c:pt idx="567">
                  <c:v>-1.5589454256103783</c:v>
                </c:pt>
                <c:pt idx="568">
                  <c:v>-1.5616948884421413</c:v>
                </c:pt>
                <c:pt idx="569">
                  <c:v>-1.564444351273905</c:v>
                </c:pt>
                <c:pt idx="570">
                  <c:v>-1.5671938141056714</c:v>
                </c:pt>
                <c:pt idx="571">
                  <c:v>-1.5699432769374377</c:v>
                </c:pt>
                <c:pt idx="572">
                  <c:v>-1.5726927397691992</c:v>
                </c:pt>
                <c:pt idx="573">
                  <c:v>-1.5754422026009638</c:v>
                </c:pt>
                <c:pt idx="574">
                  <c:v>-1.5781916654327279</c:v>
                </c:pt>
                <c:pt idx="575">
                  <c:v>-1.580941128264493</c:v>
                </c:pt>
                <c:pt idx="576">
                  <c:v>-1.583690591096258</c:v>
                </c:pt>
                <c:pt idx="577">
                  <c:v>-1.5864400539280215</c:v>
                </c:pt>
                <c:pt idx="578">
                  <c:v>-1.589189516759786</c:v>
                </c:pt>
                <c:pt idx="579">
                  <c:v>-1.5919389795915511</c:v>
                </c:pt>
                <c:pt idx="580">
                  <c:v>-1.594688442423315</c:v>
                </c:pt>
                <c:pt idx="581">
                  <c:v>-1.5974379052550798</c:v>
                </c:pt>
                <c:pt idx="582">
                  <c:v>-1.600187368086845</c:v>
                </c:pt>
                <c:pt idx="583">
                  <c:v>-1.6029368309186083</c:v>
                </c:pt>
                <c:pt idx="584">
                  <c:v>-1.6056862937503718</c:v>
                </c:pt>
                <c:pt idx="585">
                  <c:v>-1.6084357565821363</c:v>
                </c:pt>
                <c:pt idx="586">
                  <c:v>-1.6111852194139002</c:v>
                </c:pt>
                <c:pt idx="587">
                  <c:v>-1.6139346822456653</c:v>
                </c:pt>
                <c:pt idx="588">
                  <c:v>-1.6166841450774314</c:v>
                </c:pt>
                <c:pt idx="589">
                  <c:v>-1.6194336079091942</c:v>
                </c:pt>
                <c:pt idx="590">
                  <c:v>-1.6221830707409599</c:v>
                </c:pt>
                <c:pt idx="591">
                  <c:v>-1.6249325335727236</c:v>
                </c:pt>
                <c:pt idx="592">
                  <c:v>-1.6276819964044877</c:v>
                </c:pt>
                <c:pt idx="593">
                  <c:v>-1.6304314592362519</c:v>
                </c:pt>
                <c:pt idx="594">
                  <c:v>-1.633180922068016</c:v>
                </c:pt>
                <c:pt idx="595">
                  <c:v>-1.635930384899779</c:v>
                </c:pt>
                <c:pt idx="596">
                  <c:v>-1.6386798477315443</c:v>
                </c:pt>
                <c:pt idx="597">
                  <c:v>-1.6414293105633073</c:v>
                </c:pt>
                <c:pt idx="598">
                  <c:v>-1.6441787733950728</c:v>
                </c:pt>
                <c:pt idx="599">
                  <c:v>-1.6469282362268358</c:v>
                </c:pt>
                <c:pt idx="600">
                  <c:v>-1.6496776990586011</c:v>
                </c:pt>
                <c:pt idx="601">
                  <c:v>-1.652427161890367</c:v>
                </c:pt>
                <c:pt idx="602">
                  <c:v>-1.6551766247221298</c:v>
                </c:pt>
                <c:pt idx="603">
                  <c:v>-1.6579260875538937</c:v>
                </c:pt>
                <c:pt idx="604">
                  <c:v>-1.6606755503856587</c:v>
                </c:pt>
                <c:pt idx="605">
                  <c:v>-1.6634250132174244</c:v>
                </c:pt>
                <c:pt idx="606">
                  <c:v>-1.6661744760491874</c:v>
                </c:pt>
                <c:pt idx="607">
                  <c:v>-1.6689239388809534</c:v>
                </c:pt>
                <c:pt idx="608">
                  <c:v>-1.6716734017127184</c:v>
                </c:pt>
                <c:pt idx="609">
                  <c:v>-1.6744228645444805</c:v>
                </c:pt>
                <c:pt idx="610">
                  <c:v>-1.6771723273762462</c:v>
                </c:pt>
                <c:pt idx="611">
                  <c:v>-1.6799217902080095</c:v>
                </c:pt>
                <c:pt idx="612">
                  <c:v>-1.6826712530397736</c:v>
                </c:pt>
                <c:pt idx="613">
                  <c:v>-1.685420715871536</c:v>
                </c:pt>
                <c:pt idx="614">
                  <c:v>-1.6881701787033032</c:v>
                </c:pt>
                <c:pt idx="615">
                  <c:v>-1.6909196415350674</c:v>
                </c:pt>
                <c:pt idx="616">
                  <c:v>-1.693669104366831</c:v>
                </c:pt>
                <c:pt idx="617">
                  <c:v>-1.6964185671985943</c:v>
                </c:pt>
                <c:pt idx="618">
                  <c:v>-1.6991680300303602</c:v>
                </c:pt>
                <c:pt idx="619">
                  <c:v>-1.701917492862125</c:v>
                </c:pt>
                <c:pt idx="620">
                  <c:v>-1.7046669556938894</c:v>
                </c:pt>
                <c:pt idx="621">
                  <c:v>-1.707416418525652</c:v>
                </c:pt>
                <c:pt idx="622">
                  <c:v>-1.7101658813574157</c:v>
                </c:pt>
                <c:pt idx="623">
                  <c:v>-1.7129153441891818</c:v>
                </c:pt>
                <c:pt idx="624">
                  <c:v>-1.7156648070209453</c:v>
                </c:pt>
                <c:pt idx="625">
                  <c:v>-1.718414269852711</c:v>
                </c:pt>
                <c:pt idx="626">
                  <c:v>-1.7211637326844738</c:v>
                </c:pt>
                <c:pt idx="627">
                  <c:v>-1.7239131955162379</c:v>
                </c:pt>
                <c:pt idx="628">
                  <c:v>-1.7266626583480025</c:v>
                </c:pt>
                <c:pt idx="629">
                  <c:v>-1.7294121211797666</c:v>
                </c:pt>
                <c:pt idx="630">
                  <c:v>-1.7321615840115325</c:v>
                </c:pt>
                <c:pt idx="631">
                  <c:v>-1.7349110468432962</c:v>
                </c:pt>
                <c:pt idx="632">
                  <c:v>-1.7376605096750619</c:v>
                </c:pt>
                <c:pt idx="633">
                  <c:v>-1.7404099725068245</c:v>
                </c:pt>
                <c:pt idx="634">
                  <c:v>-1.7431594353385877</c:v>
                </c:pt>
                <c:pt idx="635">
                  <c:v>-1.745908898170355</c:v>
                </c:pt>
                <c:pt idx="636">
                  <c:v>-1.7486583610021196</c:v>
                </c:pt>
                <c:pt idx="637">
                  <c:v>-1.7514078238338833</c:v>
                </c:pt>
                <c:pt idx="638">
                  <c:v>-1.754157286665647</c:v>
                </c:pt>
                <c:pt idx="639">
                  <c:v>-1.7569067494974102</c:v>
                </c:pt>
                <c:pt idx="640">
                  <c:v>-1.759656212329175</c:v>
                </c:pt>
                <c:pt idx="641">
                  <c:v>-1.7624056751609403</c:v>
                </c:pt>
                <c:pt idx="642">
                  <c:v>-1.7651551379927051</c:v>
                </c:pt>
                <c:pt idx="643">
                  <c:v>-1.7679046008244677</c:v>
                </c:pt>
                <c:pt idx="644">
                  <c:v>-1.7706540636562331</c:v>
                </c:pt>
                <c:pt idx="645">
                  <c:v>-1.7734035264879981</c:v>
                </c:pt>
                <c:pt idx="646">
                  <c:v>-1.7761529893197623</c:v>
                </c:pt>
                <c:pt idx="647">
                  <c:v>-1.7789024521515251</c:v>
                </c:pt>
                <c:pt idx="648">
                  <c:v>-1.7816519149832906</c:v>
                </c:pt>
                <c:pt idx="649">
                  <c:v>-1.7844013778150547</c:v>
                </c:pt>
                <c:pt idx="650">
                  <c:v>-1.7871508406468193</c:v>
                </c:pt>
                <c:pt idx="651">
                  <c:v>-1.789900303478583</c:v>
                </c:pt>
                <c:pt idx="652">
                  <c:v>-1.7926497663103489</c:v>
                </c:pt>
                <c:pt idx="653">
                  <c:v>-1.7953992291421106</c:v>
                </c:pt>
                <c:pt idx="654">
                  <c:v>-1.7981486919738736</c:v>
                </c:pt>
                <c:pt idx="655">
                  <c:v>-1.8008981548056389</c:v>
                </c:pt>
                <c:pt idx="656">
                  <c:v>-1.8036476176374041</c:v>
                </c:pt>
                <c:pt idx="657">
                  <c:v>-1.8063970804691676</c:v>
                </c:pt>
                <c:pt idx="658">
                  <c:v>-1.8091465433009315</c:v>
                </c:pt>
                <c:pt idx="659">
                  <c:v>-1.8118960061326976</c:v>
                </c:pt>
                <c:pt idx="660">
                  <c:v>-1.8146454689644629</c:v>
                </c:pt>
                <c:pt idx="661">
                  <c:v>-1.8173949317962257</c:v>
                </c:pt>
                <c:pt idx="662">
                  <c:v>-1.8201443946279909</c:v>
                </c:pt>
                <c:pt idx="663">
                  <c:v>-1.8228938574597571</c:v>
                </c:pt>
                <c:pt idx="664">
                  <c:v>-1.8256433202915188</c:v>
                </c:pt>
                <c:pt idx="665">
                  <c:v>-1.8283927831232849</c:v>
                </c:pt>
                <c:pt idx="666">
                  <c:v>-1.8311422459550462</c:v>
                </c:pt>
                <c:pt idx="667">
                  <c:v>-1.8338917087868123</c:v>
                </c:pt>
                <c:pt idx="668">
                  <c:v>-1.836641171618576</c:v>
                </c:pt>
                <c:pt idx="669">
                  <c:v>-1.8393906344503406</c:v>
                </c:pt>
                <c:pt idx="670">
                  <c:v>-1.8421400972821065</c:v>
                </c:pt>
                <c:pt idx="671">
                  <c:v>-1.8448895601138693</c:v>
                </c:pt>
                <c:pt idx="672">
                  <c:v>-1.847639022945633</c:v>
                </c:pt>
                <c:pt idx="673">
                  <c:v>-1.8503884857773991</c:v>
                </c:pt>
                <c:pt idx="674">
                  <c:v>-1.8531379486091615</c:v>
                </c:pt>
                <c:pt idx="675">
                  <c:v>-1.8558874114409298</c:v>
                </c:pt>
                <c:pt idx="676">
                  <c:v>-1.8586368742726915</c:v>
                </c:pt>
                <c:pt idx="677">
                  <c:v>-1.8613863371044559</c:v>
                </c:pt>
                <c:pt idx="678">
                  <c:v>-1.8641357999362187</c:v>
                </c:pt>
                <c:pt idx="679">
                  <c:v>-1.8668852627679833</c:v>
                </c:pt>
                <c:pt idx="680">
                  <c:v>-1.8696347255997494</c:v>
                </c:pt>
                <c:pt idx="681">
                  <c:v>-1.8723841884315131</c:v>
                </c:pt>
                <c:pt idx="682">
                  <c:v>-1.8751336512632761</c:v>
                </c:pt>
                <c:pt idx="683">
                  <c:v>-1.8778831140950403</c:v>
                </c:pt>
                <c:pt idx="684">
                  <c:v>-1.8806325769268071</c:v>
                </c:pt>
                <c:pt idx="685">
                  <c:v>-1.8833820397585712</c:v>
                </c:pt>
                <c:pt idx="686">
                  <c:v>-1.8861315025903342</c:v>
                </c:pt>
                <c:pt idx="687">
                  <c:v>-1.8888809654220973</c:v>
                </c:pt>
                <c:pt idx="688">
                  <c:v>-1.8916304282538627</c:v>
                </c:pt>
                <c:pt idx="689">
                  <c:v>-1.8943798910856278</c:v>
                </c:pt>
                <c:pt idx="690">
                  <c:v>-1.8971293539173919</c:v>
                </c:pt>
                <c:pt idx="691">
                  <c:v>-1.8998788167491554</c:v>
                </c:pt>
                <c:pt idx="692">
                  <c:v>-1.9026282795809177</c:v>
                </c:pt>
                <c:pt idx="693">
                  <c:v>-1.9053777424126861</c:v>
                </c:pt>
                <c:pt idx="694">
                  <c:v>-1.9081272052444496</c:v>
                </c:pt>
                <c:pt idx="695">
                  <c:v>-1.910876668076213</c:v>
                </c:pt>
                <c:pt idx="696">
                  <c:v>-1.9136261309079774</c:v>
                </c:pt>
                <c:pt idx="697">
                  <c:v>-1.9163755937397431</c:v>
                </c:pt>
                <c:pt idx="698">
                  <c:v>-1.9191250565715077</c:v>
                </c:pt>
                <c:pt idx="699">
                  <c:v>-1.9218745194032718</c:v>
                </c:pt>
                <c:pt idx="700">
                  <c:v>-1.9246239822350342</c:v>
                </c:pt>
                <c:pt idx="701">
                  <c:v>-1.9273734450667992</c:v>
                </c:pt>
                <c:pt idx="702">
                  <c:v>-1.9301229078985647</c:v>
                </c:pt>
                <c:pt idx="703">
                  <c:v>-1.9328723707303266</c:v>
                </c:pt>
                <c:pt idx="704">
                  <c:v>-1.9356218335620929</c:v>
                </c:pt>
                <c:pt idx="705">
                  <c:v>-1.9383712963938589</c:v>
                </c:pt>
                <c:pt idx="706">
                  <c:v>-1.9411207592256219</c:v>
                </c:pt>
                <c:pt idx="707">
                  <c:v>-1.9438702220573854</c:v>
                </c:pt>
                <c:pt idx="708">
                  <c:v>-1.9466196848891504</c:v>
                </c:pt>
                <c:pt idx="709">
                  <c:v>-1.949369147720915</c:v>
                </c:pt>
                <c:pt idx="710">
                  <c:v>-1.9521186105526795</c:v>
                </c:pt>
                <c:pt idx="711">
                  <c:v>-1.9548680733844432</c:v>
                </c:pt>
                <c:pt idx="712">
                  <c:v>-1.9576175362162078</c:v>
                </c:pt>
                <c:pt idx="713">
                  <c:v>-1.9603669990479717</c:v>
                </c:pt>
                <c:pt idx="714">
                  <c:v>-1.9631164618797361</c:v>
                </c:pt>
                <c:pt idx="715">
                  <c:v>-1.9658659247115007</c:v>
                </c:pt>
                <c:pt idx="716">
                  <c:v>-1.9686153875432646</c:v>
                </c:pt>
                <c:pt idx="717">
                  <c:v>-1.9713648503750285</c:v>
                </c:pt>
                <c:pt idx="718">
                  <c:v>-1.974114313206794</c:v>
                </c:pt>
                <c:pt idx="719">
                  <c:v>-1.9768637760385568</c:v>
                </c:pt>
                <c:pt idx="720">
                  <c:v>-1.9796132388703214</c:v>
                </c:pt>
                <c:pt idx="721">
                  <c:v>-1.9823627017020868</c:v>
                </c:pt>
                <c:pt idx="722">
                  <c:v>-1.985112164533851</c:v>
                </c:pt>
                <c:pt idx="723">
                  <c:v>-1.9878616273656156</c:v>
                </c:pt>
                <c:pt idx="724">
                  <c:v>-1.9906110901973801</c:v>
                </c:pt>
                <c:pt idx="725">
                  <c:v>-1.9933605530291438</c:v>
                </c:pt>
                <c:pt idx="726">
                  <c:v>-1.9961100158609075</c:v>
                </c:pt>
                <c:pt idx="727">
                  <c:v>-1.9988594786926754</c:v>
                </c:pt>
                <c:pt idx="728">
                  <c:v>-2.0016089415244362</c:v>
                </c:pt>
                <c:pt idx="729">
                  <c:v>-2.0043584043562008</c:v>
                </c:pt>
                <c:pt idx="730">
                  <c:v>-2.0071078671879672</c:v>
                </c:pt>
                <c:pt idx="731">
                  <c:v>-2.0098573300197318</c:v>
                </c:pt>
                <c:pt idx="732">
                  <c:v>-2.0126067928514932</c:v>
                </c:pt>
                <c:pt idx="733">
                  <c:v>-2.0153562556832592</c:v>
                </c:pt>
                <c:pt idx="734">
                  <c:v>-2.0181057185150237</c:v>
                </c:pt>
                <c:pt idx="735">
                  <c:v>-2.0208551813467865</c:v>
                </c:pt>
                <c:pt idx="736">
                  <c:v>-2.0236046441785502</c:v>
                </c:pt>
                <c:pt idx="737">
                  <c:v>-2.0263541070103148</c:v>
                </c:pt>
                <c:pt idx="738">
                  <c:v>-2.0291035698420798</c:v>
                </c:pt>
                <c:pt idx="739">
                  <c:v>-2.0318530326738431</c:v>
                </c:pt>
                <c:pt idx="740">
                  <c:v>-2.0346024955056095</c:v>
                </c:pt>
                <c:pt idx="741">
                  <c:v>-2.0373519583373723</c:v>
                </c:pt>
                <c:pt idx="742">
                  <c:v>-2.0401014211691364</c:v>
                </c:pt>
                <c:pt idx="743">
                  <c:v>-2.0428508840009014</c:v>
                </c:pt>
                <c:pt idx="744">
                  <c:v>-2.0456003468326651</c:v>
                </c:pt>
                <c:pt idx="745">
                  <c:v>-2.0483498096644324</c:v>
                </c:pt>
                <c:pt idx="746">
                  <c:v>-2.0510992724961925</c:v>
                </c:pt>
                <c:pt idx="747">
                  <c:v>-2.0538487353279571</c:v>
                </c:pt>
                <c:pt idx="748">
                  <c:v>-2.0565981981597226</c:v>
                </c:pt>
                <c:pt idx="749">
                  <c:v>-2.0593476609914871</c:v>
                </c:pt>
                <c:pt idx="750">
                  <c:v>-2.0620971238232508</c:v>
                </c:pt>
                <c:pt idx="751">
                  <c:v>-2.0648465866550163</c:v>
                </c:pt>
                <c:pt idx="752">
                  <c:v>-2.0675960494867809</c:v>
                </c:pt>
                <c:pt idx="753">
                  <c:v>-2.0703455123185464</c:v>
                </c:pt>
                <c:pt idx="754">
                  <c:v>-2.0730949751503105</c:v>
                </c:pt>
                <c:pt idx="755">
                  <c:v>-2.0758444379820729</c:v>
                </c:pt>
                <c:pt idx="756">
                  <c:v>-2.0785939008138361</c:v>
                </c:pt>
                <c:pt idx="757">
                  <c:v>-2.0813433636456029</c:v>
                </c:pt>
                <c:pt idx="758">
                  <c:v>-2.0840928264773675</c:v>
                </c:pt>
                <c:pt idx="759">
                  <c:v>-2.0868422893091276</c:v>
                </c:pt>
                <c:pt idx="760">
                  <c:v>-2.0895917521408962</c:v>
                </c:pt>
                <c:pt idx="761">
                  <c:v>-2.0923412149726586</c:v>
                </c:pt>
                <c:pt idx="762">
                  <c:v>-2.0950906778044258</c:v>
                </c:pt>
                <c:pt idx="763">
                  <c:v>-2.09784014063619</c:v>
                </c:pt>
                <c:pt idx="764">
                  <c:v>-2.1005896034679532</c:v>
                </c:pt>
                <c:pt idx="765">
                  <c:v>-2.1033390662997169</c:v>
                </c:pt>
                <c:pt idx="766">
                  <c:v>-2.1060885291314815</c:v>
                </c:pt>
                <c:pt idx="767">
                  <c:v>-2.1088379919632469</c:v>
                </c:pt>
                <c:pt idx="768">
                  <c:v>-2.1115874547950098</c:v>
                </c:pt>
                <c:pt idx="769">
                  <c:v>-2.1143369176267743</c:v>
                </c:pt>
                <c:pt idx="770">
                  <c:v>-2.1170863804585394</c:v>
                </c:pt>
                <c:pt idx="771">
                  <c:v>-2.1198358432903017</c:v>
                </c:pt>
                <c:pt idx="772">
                  <c:v>-2.1225853061220681</c:v>
                </c:pt>
                <c:pt idx="773">
                  <c:v>-2.1253347689538313</c:v>
                </c:pt>
                <c:pt idx="774">
                  <c:v>-2.1280842317855972</c:v>
                </c:pt>
                <c:pt idx="775">
                  <c:v>-2.1308336946173618</c:v>
                </c:pt>
                <c:pt idx="776">
                  <c:v>-2.1335831574491255</c:v>
                </c:pt>
                <c:pt idx="777">
                  <c:v>-2.1363326202808892</c:v>
                </c:pt>
                <c:pt idx="778">
                  <c:v>-2.1390820831126529</c:v>
                </c:pt>
                <c:pt idx="779">
                  <c:v>-2.141831545944417</c:v>
                </c:pt>
                <c:pt idx="780">
                  <c:v>-2.1445810087761821</c:v>
                </c:pt>
                <c:pt idx="781">
                  <c:v>-2.1473304716079458</c:v>
                </c:pt>
                <c:pt idx="782">
                  <c:v>-2.150079934439713</c:v>
                </c:pt>
                <c:pt idx="783">
                  <c:v>-2.1528293972714758</c:v>
                </c:pt>
                <c:pt idx="784">
                  <c:v>-2.1555788601032404</c:v>
                </c:pt>
                <c:pt idx="785">
                  <c:v>-2.1583283229350023</c:v>
                </c:pt>
                <c:pt idx="786">
                  <c:v>-2.1610777857667687</c:v>
                </c:pt>
                <c:pt idx="787">
                  <c:v>-2.163827248598535</c:v>
                </c:pt>
                <c:pt idx="788">
                  <c:v>-2.1665767114302978</c:v>
                </c:pt>
                <c:pt idx="789">
                  <c:v>-2.1693261742620615</c:v>
                </c:pt>
                <c:pt idx="790">
                  <c:v>-2.172075637093827</c:v>
                </c:pt>
                <c:pt idx="791">
                  <c:v>-2.1748250999255898</c:v>
                </c:pt>
                <c:pt idx="792">
                  <c:v>-2.1775745627573544</c:v>
                </c:pt>
                <c:pt idx="793">
                  <c:v>-2.1803240255891181</c:v>
                </c:pt>
                <c:pt idx="794">
                  <c:v>-2.1830734884208836</c:v>
                </c:pt>
                <c:pt idx="795">
                  <c:v>-2.1858229512526477</c:v>
                </c:pt>
                <c:pt idx="796">
                  <c:v>-2.1885724140844118</c:v>
                </c:pt>
                <c:pt idx="797">
                  <c:v>-2.1913218769161755</c:v>
                </c:pt>
                <c:pt idx="798">
                  <c:v>-2.1940713397479383</c:v>
                </c:pt>
                <c:pt idx="799">
                  <c:v>-2.1968208025797029</c:v>
                </c:pt>
                <c:pt idx="800">
                  <c:v>-2.1995702654114693</c:v>
                </c:pt>
                <c:pt idx="801">
                  <c:v>-2.2023197282432347</c:v>
                </c:pt>
                <c:pt idx="802">
                  <c:v>-2.2050691910749975</c:v>
                </c:pt>
                <c:pt idx="803">
                  <c:v>-2.2078186539067652</c:v>
                </c:pt>
                <c:pt idx="804">
                  <c:v>-2.2105681167385249</c:v>
                </c:pt>
                <c:pt idx="805">
                  <c:v>-2.2133175795702891</c:v>
                </c:pt>
                <c:pt idx="806">
                  <c:v>-2.2160670424020545</c:v>
                </c:pt>
                <c:pt idx="807">
                  <c:v>-2.2188165052338205</c:v>
                </c:pt>
                <c:pt idx="808">
                  <c:v>-2.221565968065585</c:v>
                </c:pt>
                <c:pt idx="809">
                  <c:v>-2.2243154308973478</c:v>
                </c:pt>
                <c:pt idx="810">
                  <c:v>-2.2270648937291133</c:v>
                </c:pt>
                <c:pt idx="811">
                  <c:v>-2.2298143565608743</c:v>
                </c:pt>
                <c:pt idx="812">
                  <c:v>-2.2325638193926385</c:v>
                </c:pt>
                <c:pt idx="813">
                  <c:v>-2.235313282224404</c:v>
                </c:pt>
                <c:pt idx="814">
                  <c:v>-2.2380627450561681</c:v>
                </c:pt>
                <c:pt idx="815">
                  <c:v>-2.2408122078879362</c:v>
                </c:pt>
                <c:pt idx="816">
                  <c:v>-2.2435616707196955</c:v>
                </c:pt>
                <c:pt idx="817">
                  <c:v>-2.2463111335514618</c:v>
                </c:pt>
                <c:pt idx="818">
                  <c:v>-2.2490605963832264</c:v>
                </c:pt>
                <c:pt idx="819">
                  <c:v>-2.251810059214991</c:v>
                </c:pt>
                <c:pt idx="820">
                  <c:v>-2.2545595220467565</c:v>
                </c:pt>
                <c:pt idx="821">
                  <c:v>-2.2573089848785184</c:v>
                </c:pt>
                <c:pt idx="822">
                  <c:v>-2.2600584477102825</c:v>
                </c:pt>
                <c:pt idx="823">
                  <c:v>-2.2628079105420493</c:v>
                </c:pt>
                <c:pt idx="824">
                  <c:v>-2.2655573733738152</c:v>
                </c:pt>
                <c:pt idx="825">
                  <c:v>-2.2683068362055767</c:v>
                </c:pt>
                <c:pt idx="826">
                  <c:v>-2.2710562990373417</c:v>
                </c:pt>
                <c:pt idx="827">
                  <c:v>-2.2738057618691068</c:v>
                </c:pt>
                <c:pt idx="828">
                  <c:v>-2.2765552247008705</c:v>
                </c:pt>
                <c:pt idx="829">
                  <c:v>-2.2793046875326359</c:v>
                </c:pt>
                <c:pt idx="830">
                  <c:v>-2.2820541503644005</c:v>
                </c:pt>
                <c:pt idx="831">
                  <c:v>-2.2848036131961647</c:v>
                </c:pt>
                <c:pt idx="832">
                  <c:v>-2.2875530760279261</c:v>
                </c:pt>
                <c:pt idx="833">
                  <c:v>-2.2903025388596898</c:v>
                </c:pt>
                <c:pt idx="834">
                  <c:v>-2.2930520016914575</c:v>
                </c:pt>
                <c:pt idx="835">
                  <c:v>-2.2958014645232163</c:v>
                </c:pt>
                <c:pt idx="836">
                  <c:v>-2.2985509273549853</c:v>
                </c:pt>
                <c:pt idx="837">
                  <c:v>-2.3013003901867553</c:v>
                </c:pt>
                <c:pt idx="838">
                  <c:v>-2.3040498530185154</c:v>
                </c:pt>
                <c:pt idx="839">
                  <c:v>-2.3067993158502773</c:v>
                </c:pt>
                <c:pt idx="840">
                  <c:v>-2.3095487786820419</c:v>
                </c:pt>
                <c:pt idx="841">
                  <c:v>-2.3122982415138056</c:v>
                </c:pt>
                <c:pt idx="842">
                  <c:v>-2.3150477043455684</c:v>
                </c:pt>
                <c:pt idx="843">
                  <c:v>-2.3177971671773339</c:v>
                </c:pt>
                <c:pt idx="844">
                  <c:v>-2.320546630009102</c:v>
                </c:pt>
                <c:pt idx="845">
                  <c:v>-2.3232960928408621</c:v>
                </c:pt>
                <c:pt idx="846">
                  <c:v>-2.3260455556726285</c:v>
                </c:pt>
                <c:pt idx="847">
                  <c:v>-2.328795018504394</c:v>
                </c:pt>
                <c:pt idx="848">
                  <c:v>-2.331544481336159</c:v>
                </c:pt>
                <c:pt idx="849">
                  <c:v>-2.3342939441679231</c:v>
                </c:pt>
                <c:pt idx="850">
                  <c:v>-2.3370434069996877</c:v>
                </c:pt>
                <c:pt idx="851">
                  <c:v>-2.3397928698314505</c:v>
                </c:pt>
                <c:pt idx="852">
                  <c:v>-2.3425423326632133</c:v>
                </c:pt>
                <c:pt idx="853">
                  <c:v>-2.3452917954949752</c:v>
                </c:pt>
                <c:pt idx="854">
                  <c:v>-2.3480412583267425</c:v>
                </c:pt>
                <c:pt idx="855">
                  <c:v>-2.3507907211585075</c:v>
                </c:pt>
                <c:pt idx="856">
                  <c:v>-2.3535401839902721</c:v>
                </c:pt>
                <c:pt idx="857">
                  <c:v>-2.3562896468220362</c:v>
                </c:pt>
                <c:pt idx="858">
                  <c:v>-2.3590391096538013</c:v>
                </c:pt>
                <c:pt idx="859">
                  <c:v>-2.3617885724855645</c:v>
                </c:pt>
                <c:pt idx="860">
                  <c:v>-2.3645380353173242</c:v>
                </c:pt>
                <c:pt idx="861">
                  <c:v>-2.3672874981490946</c:v>
                </c:pt>
                <c:pt idx="862">
                  <c:v>-2.3700369609808583</c:v>
                </c:pt>
                <c:pt idx="863">
                  <c:v>-2.3727864238126224</c:v>
                </c:pt>
                <c:pt idx="864">
                  <c:v>-2.375535886644387</c:v>
                </c:pt>
                <c:pt idx="865">
                  <c:v>-2.3782853494761516</c:v>
                </c:pt>
                <c:pt idx="866">
                  <c:v>-2.3810348123079148</c:v>
                </c:pt>
                <c:pt idx="867">
                  <c:v>-2.3837842751396812</c:v>
                </c:pt>
                <c:pt idx="868">
                  <c:v>-2.3865337379714435</c:v>
                </c:pt>
                <c:pt idx="869">
                  <c:v>-2.3892832008032094</c:v>
                </c:pt>
                <c:pt idx="870">
                  <c:v>-2.3920326636349722</c:v>
                </c:pt>
                <c:pt idx="871">
                  <c:v>-2.3947821264667386</c:v>
                </c:pt>
                <c:pt idx="872">
                  <c:v>-2.3975315892985023</c:v>
                </c:pt>
                <c:pt idx="873">
                  <c:v>-2.4002810521302678</c:v>
                </c:pt>
                <c:pt idx="874">
                  <c:v>-2.4030305149620319</c:v>
                </c:pt>
                <c:pt idx="875">
                  <c:v>-2.4057799777937938</c:v>
                </c:pt>
                <c:pt idx="876">
                  <c:v>-2.4085294406255606</c:v>
                </c:pt>
                <c:pt idx="877">
                  <c:v>-2.4112789034573243</c:v>
                </c:pt>
                <c:pt idx="878">
                  <c:v>-2.4140283662890853</c:v>
                </c:pt>
                <c:pt idx="879">
                  <c:v>-2.4167778291208499</c:v>
                </c:pt>
                <c:pt idx="880">
                  <c:v>-2.4195272919526154</c:v>
                </c:pt>
                <c:pt idx="881">
                  <c:v>-2.4222767547843791</c:v>
                </c:pt>
                <c:pt idx="882">
                  <c:v>-2.4250262176161437</c:v>
                </c:pt>
                <c:pt idx="883">
                  <c:v>-2.4277756804479083</c:v>
                </c:pt>
                <c:pt idx="884">
                  <c:v>-2.4305251432796728</c:v>
                </c:pt>
                <c:pt idx="885">
                  <c:v>-2.4332746061114374</c:v>
                </c:pt>
                <c:pt idx="886">
                  <c:v>-2.4360240689432007</c:v>
                </c:pt>
                <c:pt idx="887">
                  <c:v>-2.4387735317749657</c:v>
                </c:pt>
                <c:pt idx="888">
                  <c:v>-2.4415229946067303</c:v>
                </c:pt>
                <c:pt idx="889">
                  <c:v>-2.4442724574384953</c:v>
                </c:pt>
                <c:pt idx="890">
                  <c:v>-2.4470219202702568</c:v>
                </c:pt>
                <c:pt idx="891">
                  <c:v>-2.4497713831020236</c:v>
                </c:pt>
                <c:pt idx="892">
                  <c:v>-2.4525208459337851</c:v>
                </c:pt>
                <c:pt idx="893">
                  <c:v>-2.4552703087655505</c:v>
                </c:pt>
                <c:pt idx="894">
                  <c:v>-2.458019771597316</c:v>
                </c:pt>
                <c:pt idx="895">
                  <c:v>-2.4607692344290806</c:v>
                </c:pt>
                <c:pt idx="896">
                  <c:v>-2.4635186972608438</c:v>
                </c:pt>
                <c:pt idx="897">
                  <c:v>-2.4662681600926089</c:v>
                </c:pt>
                <c:pt idx="898">
                  <c:v>-2.4690176229243734</c:v>
                </c:pt>
                <c:pt idx="899">
                  <c:v>-2.4717670857561358</c:v>
                </c:pt>
                <c:pt idx="900">
                  <c:v>-2.474516548587903</c:v>
                </c:pt>
                <c:pt idx="901">
                  <c:v>-2.4772660114196676</c:v>
                </c:pt>
                <c:pt idx="902">
                  <c:v>-2.48001547425143</c:v>
                </c:pt>
                <c:pt idx="903">
                  <c:v>-2.4827649370831981</c:v>
                </c:pt>
                <c:pt idx="904">
                  <c:v>-2.4855143999149609</c:v>
                </c:pt>
                <c:pt idx="905">
                  <c:v>-2.4882638627467211</c:v>
                </c:pt>
                <c:pt idx="906">
                  <c:v>-2.4910133255784892</c:v>
                </c:pt>
                <c:pt idx="907">
                  <c:v>-2.4937627884102533</c:v>
                </c:pt>
                <c:pt idx="908">
                  <c:v>-2.4965122512420139</c:v>
                </c:pt>
                <c:pt idx="909">
                  <c:v>-2.4992617140737825</c:v>
                </c:pt>
                <c:pt idx="910">
                  <c:v>-2.5020111769055462</c:v>
                </c:pt>
                <c:pt idx="911">
                  <c:v>-2.5047606397373103</c:v>
                </c:pt>
                <c:pt idx="912">
                  <c:v>-2.507510102569074</c:v>
                </c:pt>
                <c:pt idx="913">
                  <c:v>-2.5102595654008408</c:v>
                </c:pt>
                <c:pt idx="914">
                  <c:v>-2.5130090282326045</c:v>
                </c:pt>
                <c:pt idx="915">
                  <c:v>-2.5157584910643687</c:v>
                </c:pt>
                <c:pt idx="916">
                  <c:v>-2.5185079538961324</c:v>
                </c:pt>
                <c:pt idx="917">
                  <c:v>-2.5212574167278987</c:v>
                </c:pt>
                <c:pt idx="918">
                  <c:v>-2.5240068795596611</c:v>
                </c:pt>
                <c:pt idx="919">
                  <c:v>-2.5267563423914261</c:v>
                </c:pt>
                <c:pt idx="920">
                  <c:v>-2.5295058052231889</c:v>
                </c:pt>
                <c:pt idx="921">
                  <c:v>-2.5322552680549535</c:v>
                </c:pt>
                <c:pt idx="922">
                  <c:v>-2.535004730886719</c:v>
                </c:pt>
                <c:pt idx="923">
                  <c:v>-2.5377541937184809</c:v>
                </c:pt>
                <c:pt idx="924">
                  <c:v>-2.5405036565502455</c:v>
                </c:pt>
                <c:pt idx="925">
                  <c:v>-2.54325311938201</c:v>
                </c:pt>
                <c:pt idx="926">
                  <c:v>-2.5460025822137746</c:v>
                </c:pt>
                <c:pt idx="927">
                  <c:v>-2.5487520450455392</c:v>
                </c:pt>
                <c:pt idx="928">
                  <c:v>-2.5515015078773051</c:v>
                </c:pt>
                <c:pt idx="929">
                  <c:v>-2.5542509707090648</c:v>
                </c:pt>
                <c:pt idx="930">
                  <c:v>-2.5570004335408356</c:v>
                </c:pt>
                <c:pt idx="931">
                  <c:v>-2.5597498963726002</c:v>
                </c:pt>
                <c:pt idx="932">
                  <c:v>-2.5624993592043603</c:v>
                </c:pt>
                <c:pt idx="933">
                  <c:v>-2.5652488220361276</c:v>
                </c:pt>
                <c:pt idx="934">
                  <c:v>-2.5679982848678922</c:v>
                </c:pt>
                <c:pt idx="935">
                  <c:v>-2.5707477476996554</c:v>
                </c:pt>
                <c:pt idx="936">
                  <c:v>-2.5734972105314182</c:v>
                </c:pt>
                <c:pt idx="937">
                  <c:v>-2.5762466733631815</c:v>
                </c:pt>
                <c:pt idx="938">
                  <c:v>-2.5789961361949478</c:v>
                </c:pt>
                <c:pt idx="939">
                  <c:v>-2.5817455990267089</c:v>
                </c:pt>
                <c:pt idx="940">
                  <c:v>-2.5844950618584752</c:v>
                </c:pt>
                <c:pt idx="941">
                  <c:v>-2.587244524690238</c:v>
                </c:pt>
                <c:pt idx="942">
                  <c:v>-2.5899939875220035</c:v>
                </c:pt>
                <c:pt idx="943">
                  <c:v>-2.5927434503537694</c:v>
                </c:pt>
                <c:pt idx="944">
                  <c:v>-2.5954929131855318</c:v>
                </c:pt>
                <c:pt idx="945">
                  <c:v>-2.5982423760172995</c:v>
                </c:pt>
                <c:pt idx="946">
                  <c:v>-2.6009918388490636</c:v>
                </c:pt>
                <c:pt idx="947">
                  <c:v>-2.6037413016808246</c:v>
                </c:pt>
                <c:pt idx="948">
                  <c:v>-2.6064907645125888</c:v>
                </c:pt>
                <c:pt idx="949">
                  <c:v>-2.6092402273443565</c:v>
                </c:pt>
                <c:pt idx="950">
                  <c:v>-2.6119896901761228</c:v>
                </c:pt>
                <c:pt idx="951">
                  <c:v>-2.6147391530078847</c:v>
                </c:pt>
                <c:pt idx="952">
                  <c:v>-2.6174886158396484</c:v>
                </c:pt>
                <c:pt idx="953">
                  <c:v>-2.6202380786714117</c:v>
                </c:pt>
                <c:pt idx="954">
                  <c:v>-2.6229875415031767</c:v>
                </c:pt>
                <c:pt idx="955">
                  <c:v>-2.62573700433494</c:v>
                </c:pt>
                <c:pt idx="956">
                  <c:v>-2.6284864671667041</c:v>
                </c:pt>
                <c:pt idx="957">
                  <c:v>-2.6312359299984704</c:v>
                </c:pt>
                <c:pt idx="958">
                  <c:v>-2.633985392830235</c:v>
                </c:pt>
                <c:pt idx="959">
                  <c:v>-2.6367348556619978</c:v>
                </c:pt>
                <c:pt idx="960">
                  <c:v>-2.6394843184937615</c:v>
                </c:pt>
                <c:pt idx="961">
                  <c:v>-2.6422337813255261</c:v>
                </c:pt>
                <c:pt idx="962">
                  <c:v>-2.6449832441572902</c:v>
                </c:pt>
                <c:pt idx="963">
                  <c:v>-2.6477327069890544</c:v>
                </c:pt>
                <c:pt idx="964">
                  <c:v>-2.6504821698208194</c:v>
                </c:pt>
                <c:pt idx="965">
                  <c:v>-2.653231632652584</c:v>
                </c:pt>
                <c:pt idx="966">
                  <c:v>-2.6559810954843472</c:v>
                </c:pt>
                <c:pt idx="967">
                  <c:v>-2.6587305583161109</c:v>
                </c:pt>
                <c:pt idx="968">
                  <c:v>-2.6614800211478782</c:v>
                </c:pt>
                <c:pt idx="969">
                  <c:v>-2.6642294839796414</c:v>
                </c:pt>
                <c:pt idx="970">
                  <c:v>-2.6669789468114073</c:v>
                </c:pt>
                <c:pt idx="971">
                  <c:v>-2.6697284096431693</c:v>
                </c:pt>
                <c:pt idx="972">
                  <c:v>-2.6724778724749356</c:v>
                </c:pt>
                <c:pt idx="973">
                  <c:v>-2.6752273353066989</c:v>
                </c:pt>
                <c:pt idx="974">
                  <c:v>-2.6779767981384639</c:v>
                </c:pt>
                <c:pt idx="975">
                  <c:v>-2.6807262609702311</c:v>
                </c:pt>
                <c:pt idx="976">
                  <c:v>-2.6834757238019922</c:v>
                </c:pt>
                <c:pt idx="977">
                  <c:v>-2.686225186633755</c:v>
                </c:pt>
                <c:pt idx="978">
                  <c:v>-2.6889746494655169</c:v>
                </c:pt>
                <c:pt idx="979">
                  <c:v>-2.6917241122972837</c:v>
                </c:pt>
                <c:pt idx="980">
                  <c:v>-2.6944735751290452</c:v>
                </c:pt>
                <c:pt idx="981">
                  <c:v>-2.6972230379608129</c:v>
                </c:pt>
                <c:pt idx="982">
                  <c:v>-2.6999725007925761</c:v>
                </c:pt>
                <c:pt idx="983">
                  <c:v>-2.7027219636243394</c:v>
                </c:pt>
                <c:pt idx="984">
                  <c:v>-2.7054714264561053</c:v>
                </c:pt>
                <c:pt idx="985">
                  <c:v>-1.5344933994880747</c:v>
                </c:pt>
                <c:pt idx="986">
                  <c:v>-1.5324534827091847</c:v>
                </c:pt>
                <c:pt idx="987">
                  <c:v>-1.5304198206618771</c:v>
                </c:pt>
                <c:pt idx="988">
                  <c:v>-1.5283923807883255</c:v>
                </c:pt>
                <c:pt idx="989">
                  <c:v>-1.5263711307796204</c:v>
                </c:pt>
                <c:pt idx="990">
                  <c:v>-1.524356038573192</c:v>
                </c:pt>
                <c:pt idx="991">
                  <c:v>-1.5223470723503114</c:v>
                </c:pt>
                <c:pt idx="992">
                  <c:v>-1.520344200533589</c:v>
                </c:pt>
                <c:pt idx="993">
                  <c:v>-1.5183473917844952</c:v>
                </c:pt>
                <c:pt idx="994">
                  <c:v>-1.5163566150009873</c:v>
                </c:pt>
                <c:pt idx="995">
                  <c:v>-1.514371839315076</c:v>
                </c:pt>
                <c:pt idx="996">
                  <c:v>-1.5123930340904759</c:v>
                </c:pt>
                <c:pt idx="997">
                  <c:v>-1.510420168920289</c:v>
                </c:pt>
                <c:pt idx="998">
                  <c:v>-1.5084532136246473</c:v>
                </c:pt>
                <c:pt idx="999">
                  <c:v>-1.5064921382485184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D-414A-827F-91342B135AD5}"/>
            </c:ext>
          </c:extLst>
        </c:ser>
        <c:ser>
          <c:idx val="2"/>
          <c:order val="2"/>
          <c:tx>
            <c:strRef>
              <c:f>'Upper Value 0 to 1.5'!$G$1</c:f>
              <c:strCache>
                <c:ptCount val="1"/>
                <c:pt idx="0">
                  <c:v>Real Value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-2.7494628317643252E-3</c:v>
                </c:pt>
                <c:pt idx="2">
                  <c:v>-5.4989256635286504E-3</c:v>
                </c:pt>
                <c:pt idx="3">
                  <c:v>-8.2483884952928715E-3</c:v>
                </c:pt>
                <c:pt idx="4">
                  <c:v>-1.0997851327057412E-2</c:v>
                </c:pt>
                <c:pt idx="5">
                  <c:v>-1.374731415882155E-2</c:v>
                </c:pt>
                <c:pt idx="6">
                  <c:v>-1.6496776990586104E-2</c:v>
                </c:pt>
                <c:pt idx="7">
                  <c:v>-1.9246239822350242E-2</c:v>
                </c:pt>
                <c:pt idx="8">
                  <c:v>-2.1995702654114713E-2</c:v>
                </c:pt>
                <c:pt idx="9">
                  <c:v>-2.4745165485879239E-2</c:v>
                </c:pt>
                <c:pt idx="10">
                  <c:v>-2.7494628317643377E-2</c:v>
                </c:pt>
                <c:pt idx="11">
                  <c:v>-3.0244091149407792E-2</c:v>
                </c:pt>
                <c:pt idx="12">
                  <c:v>-3.299355398117193E-2</c:v>
                </c:pt>
                <c:pt idx="13">
                  <c:v>-3.5743016812936235E-2</c:v>
                </c:pt>
                <c:pt idx="14">
                  <c:v>-3.8492479644700983E-2</c:v>
                </c:pt>
                <c:pt idx="15">
                  <c:v>-4.1241942476464954E-2</c:v>
                </c:pt>
                <c:pt idx="16">
                  <c:v>-4.3991405308229203E-2</c:v>
                </c:pt>
                <c:pt idx="17">
                  <c:v>-4.674086813999323E-2</c:v>
                </c:pt>
                <c:pt idx="18">
                  <c:v>-4.9490330971758145E-2</c:v>
                </c:pt>
                <c:pt idx="19">
                  <c:v>-5.2239793803522339E-2</c:v>
                </c:pt>
                <c:pt idx="20">
                  <c:v>-5.4989256635286698E-2</c:v>
                </c:pt>
                <c:pt idx="21">
                  <c:v>-5.7738719467051343E-2</c:v>
                </c:pt>
                <c:pt idx="22">
                  <c:v>-6.0488182298814919E-2</c:v>
                </c:pt>
                <c:pt idx="23">
                  <c:v>-6.3237645130579528E-2</c:v>
                </c:pt>
                <c:pt idx="24">
                  <c:v>-6.5987107962343805E-2</c:v>
                </c:pt>
                <c:pt idx="25">
                  <c:v>-6.8736570794108567E-2</c:v>
                </c:pt>
                <c:pt idx="26">
                  <c:v>-7.1486033625872247E-2</c:v>
                </c:pt>
                <c:pt idx="27">
                  <c:v>-7.4235496457636996E-2</c:v>
                </c:pt>
                <c:pt idx="28">
                  <c:v>-7.6984959289401078E-2</c:v>
                </c:pt>
                <c:pt idx="29">
                  <c:v>-7.9734422121165854E-2</c:v>
                </c:pt>
                <c:pt idx="30">
                  <c:v>-8.2483884952929298E-2</c:v>
                </c:pt>
                <c:pt idx="31">
                  <c:v>-8.5233347784694047E-2</c:v>
                </c:pt>
                <c:pt idx="32">
                  <c:v>-8.7982810616458407E-2</c:v>
                </c:pt>
                <c:pt idx="33">
                  <c:v>-9.073227344822371E-2</c:v>
                </c:pt>
                <c:pt idx="34">
                  <c:v>-9.3481736279987737E-2</c:v>
                </c:pt>
                <c:pt idx="35">
                  <c:v>-9.6231199111752208E-2</c:v>
                </c:pt>
                <c:pt idx="36">
                  <c:v>-9.8980661943515624E-2</c:v>
                </c:pt>
                <c:pt idx="37">
                  <c:v>-0.10173012477528032</c:v>
                </c:pt>
                <c:pt idx="38">
                  <c:v>-0.1044795876070444</c:v>
                </c:pt>
                <c:pt idx="39">
                  <c:v>-0.1072290504388092</c:v>
                </c:pt>
                <c:pt idx="40">
                  <c:v>-0.10997851327057356</c:v>
                </c:pt>
                <c:pt idx="41">
                  <c:v>-0.11272797610233792</c:v>
                </c:pt>
                <c:pt idx="42">
                  <c:v>-0.11547743893410228</c:v>
                </c:pt>
                <c:pt idx="43">
                  <c:v>-0.11822690176586631</c:v>
                </c:pt>
                <c:pt idx="44">
                  <c:v>-0.12097636459763078</c:v>
                </c:pt>
                <c:pt idx="45">
                  <c:v>-0.12372582742939492</c:v>
                </c:pt>
                <c:pt idx="46">
                  <c:v>-0.12647529026115972</c:v>
                </c:pt>
                <c:pt idx="47">
                  <c:v>-0.12922475309292358</c:v>
                </c:pt>
                <c:pt idx="48">
                  <c:v>-0.13197421592468767</c:v>
                </c:pt>
                <c:pt idx="49">
                  <c:v>-0.1347236787564523</c:v>
                </c:pt>
                <c:pt idx="50">
                  <c:v>-0.13747314158821666</c:v>
                </c:pt>
                <c:pt idx="51">
                  <c:v>-0.14022260441998113</c:v>
                </c:pt>
                <c:pt idx="52">
                  <c:v>-0.14297206725174549</c:v>
                </c:pt>
                <c:pt idx="53">
                  <c:v>-0.14572153008350958</c:v>
                </c:pt>
                <c:pt idx="54">
                  <c:v>-0.14847099291527424</c:v>
                </c:pt>
                <c:pt idx="55">
                  <c:v>-0.15122045574703813</c:v>
                </c:pt>
                <c:pt idx="56">
                  <c:v>-0.15396991857880271</c:v>
                </c:pt>
                <c:pt idx="57">
                  <c:v>-0.15671938141056718</c:v>
                </c:pt>
                <c:pt idx="58">
                  <c:v>-0.1594688442423311</c:v>
                </c:pt>
                <c:pt idx="59">
                  <c:v>-0.16221830707409546</c:v>
                </c:pt>
                <c:pt idx="60">
                  <c:v>-0.16496776990586037</c:v>
                </c:pt>
                <c:pt idx="61">
                  <c:v>-0.16771723273762465</c:v>
                </c:pt>
                <c:pt idx="62">
                  <c:v>-0.17046669556938879</c:v>
                </c:pt>
                <c:pt idx="63">
                  <c:v>-0.17321615840115295</c:v>
                </c:pt>
                <c:pt idx="64">
                  <c:v>-0.17596562123291681</c:v>
                </c:pt>
                <c:pt idx="65">
                  <c:v>-0.17871508406468212</c:v>
                </c:pt>
                <c:pt idx="66">
                  <c:v>-0.18146454689644562</c:v>
                </c:pt>
                <c:pt idx="67">
                  <c:v>-0.18421400972821059</c:v>
                </c:pt>
                <c:pt idx="68">
                  <c:v>-0.18696347255997481</c:v>
                </c:pt>
                <c:pt idx="69">
                  <c:v>-0.18971293539173928</c:v>
                </c:pt>
                <c:pt idx="70">
                  <c:v>-0.19246239822350408</c:v>
                </c:pt>
                <c:pt idx="71">
                  <c:v>-0.19521186105526761</c:v>
                </c:pt>
                <c:pt idx="72">
                  <c:v>-0.19796132388703302</c:v>
                </c:pt>
                <c:pt idx="73">
                  <c:v>-0.20071078671879627</c:v>
                </c:pt>
                <c:pt idx="74">
                  <c:v>-0.20346024955056113</c:v>
                </c:pt>
                <c:pt idx="75">
                  <c:v>-0.20620971238232499</c:v>
                </c:pt>
                <c:pt idx="76">
                  <c:v>-0.20895917521408913</c:v>
                </c:pt>
                <c:pt idx="77">
                  <c:v>-0.21170863804585338</c:v>
                </c:pt>
                <c:pt idx="78">
                  <c:v>-0.21445810087761885</c:v>
                </c:pt>
                <c:pt idx="79">
                  <c:v>-0.21720756370938255</c:v>
                </c:pt>
                <c:pt idx="80">
                  <c:v>-0.21995702654114718</c:v>
                </c:pt>
                <c:pt idx="81">
                  <c:v>-0.2227064893729116</c:v>
                </c:pt>
                <c:pt idx="82">
                  <c:v>-0.22545595220467574</c:v>
                </c:pt>
                <c:pt idx="83">
                  <c:v>-0.22820541503643926</c:v>
                </c:pt>
                <c:pt idx="84">
                  <c:v>-0.23095487786820457</c:v>
                </c:pt>
                <c:pt idx="85">
                  <c:v>-0.23370434069996848</c:v>
                </c:pt>
                <c:pt idx="86">
                  <c:v>-0.23645380353173262</c:v>
                </c:pt>
                <c:pt idx="87">
                  <c:v>-0.23920326636349692</c:v>
                </c:pt>
                <c:pt idx="88">
                  <c:v>-0.24195272919526106</c:v>
                </c:pt>
                <c:pt idx="89">
                  <c:v>-0.24470219202702559</c:v>
                </c:pt>
                <c:pt idx="90">
                  <c:v>-0.24745165485879084</c:v>
                </c:pt>
                <c:pt idx="91">
                  <c:v>-0.25020111769055492</c:v>
                </c:pt>
                <c:pt idx="92">
                  <c:v>-0.25295058052231889</c:v>
                </c:pt>
                <c:pt idx="93">
                  <c:v>-0.25570004335408358</c:v>
                </c:pt>
                <c:pt idx="94">
                  <c:v>-0.25844950618584772</c:v>
                </c:pt>
                <c:pt idx="95">
                  <c:v>-0.26119896901761197</c:v>
                </c:pt>
                <c:pt idx="96">
                  <c:v>-0.26394843184937644</c:v>
                </c:pt>
                <c:pt idx="97">
                  <c:v>-0.26669789468114147</c:v>
                </c:pt>
                <c:pt idx="98">
                  <c:v>-0.26944735751290483</c:v>
                </c:pt>
                <c:pt idx="99">
                  <c:v>-0.27219682034466913</c:v>
                </c:pt>
                <c:pt idx="100">
                  <c:v>-0.27494628317643438</c:v>
                </c:pt>
                <c:pt idx="101">
                  <c:v>-0.27769574600819791</c:v>
                </c:pt>
                <c:pt idx="102">
                  <c:v>-0.2804452088399616</c:v>
                </c:pt>
                <c:pt idx="103">
                  <c:v>-0.28319467167172629</c:v>
                </c:pt>
                <c:pt idx="104">
                  <c:v>-0.28594413450349088</c:v>
                </c:pt>
                <c:pt idx="105">
                  <c:v>-0.28869359733525535</c:v>
                </c:pt>
                <c:pt idx="106">
                  <c:v>-0.29144306016701998</c:v>
                </c:pt>
                <c:pt idx="107">
                  <c:v>-0.29419252299878473</c:v>
                </c:pt>
                <c:pt idx="108">
                  <c:v>-0.29694198583054821</c:v>
                </c:pt>
                <c:pt idx="109">
                  <c:v>-0.29969144866231245</c:v>
                </c:pt>
                <c:pt idx="110">
                  <c:v>-0.30244091149407704</c:v>
                </c:pt>
                <c:pt idx="111">
                  <c:v>-0.3051903743258404</c:v>
                </c:pt>
                <c:pt idx="112">
                  <c:v>-0.30793983715760609</c:v>
                </c:pt>
                <c:pt idx="113">
                  <c:v>-0.31068929998936967</c:v>
                </c:pt>
                <c:pt idx="114">
                  <c:v>-0.31343876282113448</c:v>
                </c:pt>
                <c:pt idx="115">
                  <c:v>-0.31618822565289895</c:v>
                </c:pt>
                <c:pt idx="116">
                  <c:v>-0.31893768848466242</c:v>
                </c:pt>
                <c:pt idx="117">
                  <c:v>-0.321687151316427</c:v>
                </c:pt>
                <c:pt idx="118">
                  <c:v>-0.32443661414819136</c:v>
                </c:pt>
                <c:pt idx="119">
                  <c:v>-0.32718607697995661</c:v>
                </c:pt>
                <c:pt idx="120">
                  <c:v>-0.3299355398117208</c:v>
                </c:pt>
                <c:pt idx="121">
                  <c:v>-0.33268500264348472</c:v>
                </c:pt>
                <c:pt idx="122">
                  <c:v>-0.33543446547524941</c:v>
                </c:pt>
                <c:pt idx="123">
                  <c:v>-0.33818392830701366</c:v>
                </c:pt>
                <c:pt idx="124">
                  <c:v>-0.34093339113877774</c:v>
                </c:pt>
                <c:pt idx="125">
                  <c:v>-0.34368285397054205</c:v>
                </c:pt>
                <c:pt idx="126">
                  <c:v>-0.34643231680230779</c:v>
                </c:pt>
                <c:pt idx="127">
                  <c:v>-0.34918177963407049</c:v>
                </c:pt>
                <c:pt idx="128">
                  <c:v>-0.35193124246583535</c:v>
                </c:pt>
                <c:pt idx="129">
                  <c:v>-0.35468070529759943</c:v>
                </c:pt>
                <c:pt idx="130">
                  <c:v>-0.3574301681293639</c:v>
                </c:pt>
                <c:pt idx="131">
                  <c:v>-0.36017963096112759</c:v>
                </c:pt>
                <c:pt idx="132">
                  <c:v>-0.36292909379289262</c:v>
                </c:pt>
                <c:pt idx="133">
                  <c:v>-0.3656785566246567</c:v>
                </c:pt>
                <c:pt idx="134">
                  <c:v>-0.36842801945642079</c:v>
                </c:pt>
                <c:pt idx="135">
                  <c:v>-0.37117748228818459</c:v>
                </c:pt>
                <c:pt idx="136">
                  <c:v>-0.37392694511994967</c:v>
                </c:pt>
                <c:pt idx="137">
                  <c:v>-0.37667640795171392</c:v>
                </c:pt>
                <c:pt idx="138">
                  <c:v>-0.37942587078347795</c:v>
                </c:pt>
                <c:pt idx="139">
                  <c:v>-0.38217533361524225</c:v>
                </c:pt>
                <c:pt idx="140">
                  <c:v>-0.38492479644700706</c:v>
                </c:pt>
                <c:pt idx="141">
                  <c:v>-0.38767425927877136</c:v>
                </c:pt>
                <c:pt idx="142">
                  <c:v>-0.39042372211053605</c:v>
                </c:pt>
                <c:pt idx="143">
                  <c:v>-0.39317318494230036</c:v>
                </c:pt>
                <c:pt idx="144">
                  <c:v>-0.39592264777406466</c:v>
                </c:pt>
                <c:pt idx="145">
                  <c:v>-0.39867211060582852</c:v>
                </c:pt>
                <c:pt idx="146">
                  <c:v>-0.40142157343759222</c:v>
                </c:pt>
                <c:pt idx="147">
                  <c:v>-0.40417103626935852</c:v>
                </c:pt>
                <c:pt idx="148">
                  <c:v>-0.40692049910112188</c:v>
                </c:pt>
                <c:pt idx="149">
                  <c:v>-0.4096699619328863</c:v>
                </c:pt>
                <c:pt idx="150">
                  <c:v>-0.4124194247646501</c:v>
                </c:pt>
                <c:pt idx="151">
                  <c:v>-0.41516888759641496</c:v>
                </c:pt>
                <c:pt idx="152">
                  <c:v>-0.41791835042817921</c:v>
                </c:pt>
                <c:pt idx="153">
                  <c:v>-0.42066781325994268</c:v>
                </c:pt>
                <c:pt idx="154">
                  <c:v>-0.42341727609170804</c:v>
                </c:pt>
                <c:pt idx="155">
                  <c:v>-0.42616673892347295</c:v>
                </c:pt>
                <c:pt idx="156">
                  <c:v>-0.42891620175523648</c:v>
                </c:pt>
                <c:pt idx="157">
                  <c:v>-0.43166566458700095</c:v>
                </c:pt>
                <c:pt idx="158">
                  <c:v>-0.43441512741876392</c:v>
                </c:pt>
                <c:pt idx="159">
                  <c:v>-0.43716459025052956</c:v>
                </c:pt>
                <c:pt idx="160">
                  <c:v>-0.43991405308229353</c:v>
                </c:pt>
                <c:pt idx="161">
                  <c:v>-0.44266351591405795</c:v>
                </c:pt>
                <c:pt idx="162">
                  <c:v>-0.44541297874582325</c:v>
                </c:pt>
                <c:pt idx="163">
                  <c:v>-0.4481624415775865</c:v>
                </c:pt>
                <c:pt idx="164">
                  <c:v>-0.45091190440935092</c:v>
                </c:pt>
                <c:pt idx="165">
                  <c:v>-0.453661367241115</c:v>
                </c:pt>
                <c:pt idx="166">
                  <c:v>-0.45641083007288025</c:v>
                </c:pt>
                <c:pt idx="167">
                  <c:v>-0.45916029290464488</c:v>
                </c:pt>
                <c:pt idx="168">
                  <c:v>-0.46190975573640797</c:v>
                </c:pt>
                <c:pt idx="169">
                  <c:v>-0.46465921856817305</c:v>
                </c:pt>
                <c:pt idx="170">
                  <c:v>-0.46740868139993774</c:v>
                </c:pt>
                <c:pt idx="171">
                  <c:v>-0.47015814423170132</c:v>
                </c:pt>
                <c:pt idx="172">
                  <c:v>-0.47290760706346668</c:v>
                </c:pt>
                <c:pt idx="173">
                  <c:v>-0.47565706989523177</c:v>
                </c:pt>
                <c:pt idx="174">
                  <c:v>-0.47840653272699535</c:v>
                </c:pt>
                <c:pt idx="175">
                  <c:v>-0.48115599555875987</c:v>
                </c:pt>
                <c:pt idx="176">
                  <c:v>-0.48390545839052246</c:v>
                </c:pt>
                <c:pt idx="177">
                  <c:v>-0.48665492122228815</c:v>
                </c:pt>
                <c:pt idx="178">
                  <c:v>-0.48940438405405234</c:v>
                </c:pt>
                <c:pt idx="179">
                  <c:v>-0.49215384688581654</c:v>
                </c:pt>
                <c:pt idx="180">
                  <c:v>-0.49490330971758106</c:v>
                </c:pt>
                <c:pt idx="181">
                  <c:v>-0.49765277254934459</c:v>
                </c:pt>
                <c:pt idx="182">
                  <c:v>-0.50040223538110962</c:v>
                </c:pt>
                <c:pt idx="183">
                  <c:v>-0.50315169821287409</c:v>
                </c:pt>
                <c:pt idx="184">
                  <c:v>-0.50590116104463823</c:v>
                </c:pt>
                <c:pt idx="185">
                  <c:v>-0.50865062387640358</c:v>
                </c:pt>
                <c:pt idx="186">
                  <c:v>-0.51140008670816717</c:v>
                </c:pt>
                <c:pt idx="187">
                  <c:v>-0.5141495495399302</c:v>
                </c:pt>
                <c:pt idx="188">
                  <c:v>-0.51689901237169489</c:v>
                </c:pt>
                <c:pt idx="189">
                  <c:v>-0.5196484752034598</c:v>
                </c:pt>
                <c:pt idx="190">
                  <c:v>-0.52239793803522361</c:v>
                </c:pt>
                <c:pt idx="191">
                  <c:v>-0.52514740086698786</c:v>
                </c:pt>
                <c:pt idx="192">
                  <c:v>-0.5278968636987531</c:v>
                </c:pt>
                <c:pt idx="193">
                  <c:v>-0.53064632653051569</c:v>
                </c:pt>
                <c:pt idx="194">
                  <c:v>-0.53339578936228194</c:v>
                </c:pt>
                <c:pt idx="195">
                  <c:v>-0.53614525219404641</c:v>
                </c:pt>
                <c:pt idx="196">
                  <c:v>-0.53889471502581021</c:v>
                </c:pt>
                <c:pt idx="197">
                  <c:v>-0.54164417785757535</c:v>
                </c:pt>
                <c:pt idx="198">
                  <c:v>-0.54439364068933815</c:v>
                </c:pt>
                <c:pt idx="199">
                  <c:v>-0.5471431035211024</c:v>
                </c:pt>
                <c:pt idx="200">
                  <c:v>-0.54989256635286687</c:v>
                </c:pt>
                <c:pt idx="201">
                  <c:v>-0.55264202918463079</c:v>
                </c:pt>
                <c:pt idx="202">
                  <c:v>-0.55539149201639582</c:v>
                </c:pt>
                <c:pt idx="203">
                  <c:v>-0.55814095484816106</c:v>
                </c:pt>
                <c:pt idx="204">
                  <c:v>-0.56089041767992565</c:v>
                </c:pt>
                <c:pt idx="205">
                  <c:v>-0.56363988051169012</c:v>
                </c:pt>
                <c:pt idx="206">
                  <c:v>-0.56638934334345437</c:v>
                </c:pt>
                <c:pt idx="207">
                  <c:v>-0.5691388061752175</c:v>
                </c:pt>
                <c:pt idx="208">
                  <c:v>-0.57188826900698286</c:v>
                </c:pt>
                <c:pt idx="209">
                  <c:v>-0.57463773183874656</c:v>
                </c:pt>
                <c:pt idx="210">
                  <c:v>-0.57738719467051003</c:v>
                </c:pt>
                <c:pt idx="211">
                  <c:v>-0.5801366575022745</c:v>
                </c:pt>
                <c:pt idx="212">
                  <c:v>-0.5828861203340383</c:v>
                </c:pt>
                <c:pt idx="213">
                  <c:v>-0.585635583165804</c:v>
                </c:pt>
                <c:pt idx="214">
                  <c:v>-0.58838504599756702</c:v>
                </c:pt>
                <c:pt idx="215">
                  <c:v>-0.59113450882933249</c:v>
                </c:pt>
                <c:pt idx="216">
                  <c:v>-0.59388397166109841</c:v>
                </c:pt>
                <c:pt idx="217">
                  <c:v>-0.59663343449286133</c:v>
                </c:pt>
                <c:pt idx="218">
                  <c:v>-0.59938289732462602</c:v>
                </c:pt>
                <c:pt idx="219">
                  <c:v>-0.60213236015638949</c:v>
                </c:pt>
                <c:pt idx="220">
                  <c:v>-0.60488182298815329</c:v>
                </c:pt>
                <c:pt idx="221">
                  <c:v>-0.60763128581991876</c:v>
                </c:pt>
                <c:pt idx="222">
                  <c:v>-0.61038074865168201</c:v>
                </c:pt>
                <c:pt idx="223">
                  <c:v>-0.61313021148344671</c:v>
                </c:pt>
                <c:pt idx="224">
                  <c:v>-0.61587967431521173</c:v>
                </c:pt>
                <c:pt idx="225">
                  <c:v>-0.61862913714697421</c:v>
                </c:pt>
                <c:pt idx="226">
                  <c:v>-0.62137859997874023</c:v>
                </c:pt>
                <c:pt idx="227">
                  <c:v>-0.62412806281050437</c:v>
                </c:pt>
                <c:pt idx="228">
                  <c:v>-0.62687752564226806</c:v>
                </c:pt>
                <c:pt idx="229">
                  <c:v>-0.62962698847403364</c:v>
                </c:pt>
                <c:pt idx="230">
                  <c:v>-0.632376451305797</c:v>
                </c:pt>
                <c:pt idx="231">
                  <c:v>-0.63512591413756181</c:v>
                </c:pt>
                <c:pt idx="232">
                  <c:v>-0.6378753769693275</c:v>
                </c:pt>
                <c:pt idx="233">
                  <c:v>-0.64062483980109042</c:v>
                </c:pt>
                <c:pt idx="234">
                  <c:v>-0.64337430263285311</c:v>
                </c:pt>
                <c:pt idx="235">
                  <c:v>-0.64612376546461836</c:v>
                </c:pt>
                <c:pt idx="236">
                  <c:v>-0.64887322829638394</c:v>
                </c:pt>
                <c:pt idx="237">
                  <c:v>-0.65162269112814819</c:v>
                </c:pt>
                <c:pt idx="238">
                  <c:v>-0.65437215395991144</c:v>
                </c:pt>
                <c:pt idx="239">
                  <c:v>-0.65712161679167536</c:v>
                </c:pt>
                <c:pt idx="240">
                  <c:v>-0.6598710796234406</c:v>
                </c:pt>
                <c:pt idx="241">
                  <c:v>-0.66262054245520463</c:v>
                </c:pt>
                <c:pt idx="242">
                  <c:v>-0.66537000528696932</c:v>
                </c:pt>
                <c:pt idx="243">
                  <c:v>-0.66811946811873368</c:v>
                </c:pt>
                <c:pt idx="244">
                  <c:v>-0.67086893095049649</c:v>
                </c:pt>
                <c:pt idx="245">
                  <c:v>-0.67361839378226285</c:v>
                </c:pt>
                <c:pt idx="246">
                  <c:v>-0.67636785661402721</c:v>
                </c:pt>
                <c:pt idx="247">
                  <c:v>-0.67911731944579201</c:v>
                </c:pt>
                <c:pt idx="248">
                  <c:v>-0.68186678227755593</c:v>
                </c:pt>
                <c:pt idx="249">
                  <c:v>-0.6846162451093194</c:v>
                </c:pt>
                <c:pt idx="250">
                  <c:v>-0.68736570794108476</c:v>
                </c:pt>
                <c:pt idx="251">
                  <c:v>-0.6901151707728479</c:v>
                </c:pt>
                <c:pt idx="252">
                  <c:v>-0.69286463360461392</c:v>
                </c:pt>
                <c:pt idx="253">
                  <c:v>-0.69561409643637728</c:v>
                </c:pt>
                <c:pt idx="254">
                  <c:v>-0.69836355926814031</c:v>
                </c:pt>
                <c:pt idx="255">
                  <c:v>-0.70111302209990556</c:v>
                </c:pt>
                <c:pt idx="256">
                  <c:v>-0.70386248493167125</c:v>
                </c:pt>
                <c:pt idx="257">
                  <c:v>-0.70661194776343461</c:v>
                </c:pt>
                <c:pt idx="258">
                  <c:v>-0.70936141059519886</c:v>
                </c:pt>
                <c:pt idx="259">
                  <c:v>-0.71211087342696278</c:v>
                </c:pt>
                <c:pt idx="260">
                  <c:v>-0.71486033625872814</c:v>
                </c:pt>
                <c:pt idx="261">
                  <c:v>-0.71760979909049138</c:v>
                </c:pt>
                <c:pt idx="262">
                  <c:v>-0.72035926192225652</c:v>
                </c:pt>
                <c:pt idx="263">
                  <c:v>-0.7231087247540201</c:v>
                </c:pt>
                <c:pt idx="264">
                  <c:v>-0.72585818758578502</c:v>
                </c:pt>
                <c:pt idx="265">
                  <c:v>-0.72860765041754938</c:v>
                </c:pt>
                <c:pt idx="266">
                  <c:v>-0.73135711324931252</c:v>
                </c:pt>
                <c:pt idx="267">
                  <c:v>-0.73410657608107832</c:v>
                </c:pt>
                <c:pt idx="268">
                  <c:v>-0.73685603891284168</c:v>
                </c:pt>
                <c:pt idx="269">
                  <c:v>-0.73960550174460638</c:v>
                </c:pt>
                <c:pt idx="270">
                  <c:v>-0.74235496457637062</c:v>
                </c:pt>
                <c:pt idx="271">
                  <c:v>-0.74510442740813587</c:v>
                </c:pt>
                <c:pt idx="272">
                  <c:v>-0.7478538902398999</c:v>
                </c:pt>
                <c:pt idx="273">
                  <c:v>-0.75060335307166348</c:v>
                </c:pt>
                <c:pt idx="274">
                  <c:v>-0.75335281590342862</c:v>
                </c:pt>
                <c:pt idx="275">
                  <c:v>-0.75610227873519253</c:v>
                </c:pt>
                <c:pt idx="276">
                  <c:v>-0.75885174156695645</c:v>
                </c:pt>
                <c:pt idx="277">
                  <c:v>-0.76160120439872103</c:v>
                </c:pt>
                <c:pt idx="278">
                  <c:v>-0.76435066723048506</c:v>
                </c:pt>
                <c:pt idx="279">
                  <c:v>-0.76710013006224853</c:v>
                </c:pt>
                <c:pt idx="280">
                  <c:v>-0.76984959289401356</c:v>
                </c:pt>
                <c:pt idx="281">
                  <c:v>-0.77259905572577792</c:v>
                </c:pt>
                <c:pt idx="282">
                  <c:v>-0.77534851855754239</c:v>
                </c:pt>
                <c:pt idx="283">
                  <c:v>-0.77809798138930741</c:v>
                </c:pt>
                <c:pt idx="284">
                  <c:v>-0.78084744422107177</c:v>
                </c:pt>
                <c:pt idx="285">
                  <c:v>-0.78359690705283591</c:v>
                </c:pt>
                <c:pt idx="286">
                  <c:v>-0.78634636988460005</c:v>
                </c:pt>
                <c:pt idx="287">
                  <c:v>-0.78909583271636485</c:v>
                </c:pt>
                <c:pt idx="288">
                  <c:v>-0.79184529554812999</c:v>
                </c:pt>
                <c:pt idx="289">
                  <c:v>-0.79459475837989335</c:v>
                </c:pt>
                <c:pt idx="290">
                  <c:v>-0.79734422121165749</c:v>
                </c:pt>
                <c:pt idx="291">
                  <c:v>-0.80009368404342252</c:v>
                </c:pt>
                <c:pt idx="292">
                  <c:v>-0.80284314687518621</c:v>
                </c:pt>
                <c:pt idx="293">
                  <c:v>-0.80559260970695257</c:v>
                </c:pt>
                <c:pt idx="294">
                  <c:v>-0.80834207253871404</c:v>
                </c:pt>
                <c:pt idx="295">
                  <c:v>-0.81109153537047951</c:v>
                </c:pt>
                <c:pt idx="296">
                  <c:v>-0.81384099820224443</c:v>
                </c:pt>
                <c:pt idx="297">
                  <c:v>-0.81659046103400956</c:v>
                </c:pt>
                <c:pt idx="298">
                  <c:v>-0.81933992386577281</c:v>
                </c:pt>
                <c:pt idx="299">
                  <c:v>-0.82208938669753673</c:v>
                </c:pt>
                <c:pt idx="300">
                  <c:v>-0.82483884952929909</c:v>
                </c:pt>
                <c:pt idx="301">
                  <c:v>-0.82758831236106534</c:v>
                </c:pt>
                <c:pt idx="302">
                  <c:v>-0.83033777519282903</c:v>
                </c:pt>
                <c:pt idx="303">
                  <c:v>-0.8330872380245935</c:v>
                </c:pt>
                <c:pt idx="304">
                  <c:v>-0.83583670085635786</c:v>
                </c:pt>
                <c:pt idx="305">
                  <c:v>-0.83858616368812378</c:v>
                </c:pt>
                <c:pt idx="306">
                  <c:v>-0.84133562651988725</c:v>
                </c:pt>
                <c:pt idx="307">
                  <c:v>-0.84408508935165072</c:v>
                </c:pt>
                <c:pt idx="308">
                  <c:v>-0.8468345521834163</c:v>
                </c:pt>
                <c:pt idx="309">
                  <c:v>-0.84958401501518055</c:v>
                </c:pt>
                <c:pt idx="310">
                  <c:v>-0.8523334778469458</c:v>
                </c:pt>
                <c:pt idx="311">
                  <c:v>-0.85508294067870916</c:v>
                </c:pt>
                <c:pt idx="312">
                  <c:v>-0.85783240351047341</c:v>
                </c:pt>
                <c:pt idx="313">
                  <c:v>-0.86058186634223599</c:v>
                </c:pt>
                <c:pt idx="314">
                  <c:v>-0.86333132917400179</c:v>
                </c:pt>
                <c:pt idx="315">
                  <c:v>-0.86608079200576582</c:v>
                </c:pt>
                <c:pt idx="316">
                  <c:v>-0.86883025483753118</c:v>
                </c:pt>
                <c:pt idx="317">
                  <c:v>-0.87157971766929454</c:v>
                </c:pt>
                <c:pt idx="318">
                  <c:v>-0.87432918050105868</c:v>
                </c:pt>
                <c:pt idx="319">
                  <c:v>-0.87707864333282315</c:v>
                </c:pt>
                <c:pt idx="320">
                  <c:v>-0.87982810616458762</c:v>
                </c:pt>
                <c:pt idx="321">
                  <c:v>-0.88257756899635131</c:v>
                </c:pt>
                <c:pt idx="322">
                  <c:v>-0.88532703182811578</c:v>
                </c:pt>
                <c:pt idx="323">
                  <c:v>-0.88807649465988137</c:v>
                </c:pt>
                <c:pt idx="324">
                  <c:v>-0.89082595749164373</c:v>
                </c:pt>
                <c:pt idx="325">
                  <c:v>-0.89357542032340975</c:v>
                </c:pt>
                <c:pt idx="326">
                  <c:v>-0.89632488315517445</c:v>
                </c:pt>
                <c:pt idx="327">
                  <c:v>-0.89907434598693847</c:v>
                </c:pt>
                <c:pt idx="328">
                  <c:v>-0.90182380881870139</c:v>
                </c:pt>
                <c:pt idx="329">
                  <c:v>-0.90457327165046786</c:v>
                </c:pt>
                <c:pt idx="330">
                  <c:v>-0.90732273448223144</c:v>
                </c:pt>
                <c:pt idx="331">
                  <c:v>-0.91007219731399447</c:v>
                </c:pt>
                <c:pt idx="332">
                  <c:v>-0.9128216601457585</c:v>
                </c:pt>
                <c:pt idx="333">
                  <c:v>-0.91557112297752574</c:v>
                </c:pt>
                <c:pt idx="334">
                  <c:v>-0.91832058580928688</c:v>
                </c:pt>
                <c:pt idx="335">
                  <c:v>-0.9210700486410528</c:v>
                </c:pt>
                <c:pt idx="336">
                  <c:v>-0.92381951147281727</c:v>
                </c:pt>
                <c:pt idx="337">
                  <c:v>-0.92656897430457985</c:v>
                </c:pt>
                <c:pt idx="338">
                  <c:v>-0.92931843713634588</c:v>
                </c:pt>
                <c:pt idx="339">
                  <c:v>-0.9320678999681109</c:v>
                </c:pt>
                <c:pt idx="340">
                  <c:v>-0.93481736279987582</c:v>
                </c:pt>
                <c:pt idx="341">
                  <c:v>-0.93756682563164029</c:v>
                </c:pt>
                <c:pt idx="342">
                  <c:v>-0.94031628846340576</c:v>
                </c:pt>
                <c:pt idx="343">
                  <c:v>-0.9430657512951659</c:v>
                </c:pt>
                <c:pt idx="344">
                  <c:v>-0.94581521412693248</c:v>
                </c:pt>
                <c:pt idx="345">
                  <c:v>-0.94856467695869662</c:v>
                </c:pt>
                <c:pt idx="346">
                  <c:v>-0.95131413979045987</c:v>
                </c:pt>
                <c:pt idx="347">
                  <c:v>-0.95406360262222556</c:v>
                </c:pt>
                <c:pt idx="348">
                  <c:v>-0.95681306545399081</c:v>
                </c:pt>
                <c:pt idx="349">
                  <c:v>-0.95956252828575317</c:v>
                </c:pt>
                <c:pt idx="350">
                  <c:v>-0.96231199111751764</c:v>
                </c:pt>
                <c:pt idx="351">
                  <c:v>-0.96506145394928311</c:v>
                </c:pt>
                <c:pt idx="352">
                  <c:v>-0.96781091678104536</c:v>
                </c:pt>
                <c:pt idx="353">
                  <c:v>-0.97056037961281172</c:v>
                </c:pt>
                <c:pt idx="354">
                  <c:v>-0.97330984244457486</c:v>
                </c:pt>
                <c:pt idx="355">
                  <c:v>-0.97605930527633955</c:v>
                </c:pt>
                <c:pt idx="356">
                  <c:v>-0.97880876810810313</c:v>
                </c:pt>
                <c:pt idx="357">
                  <c:v>-0.9815582309398676</c:v>
                </c:pt>
                <c:pt idx="358">
                  <c:v>-0.9843076937716323</c:v>
                </c:pt>
                <c:pt idx="359">
                  <c:v>-0.98705715660339677</c:v>
                </c:pt>
                <c:pt idx="360">
                  <c:v>-0.98980661943516124</c:v>
                </c:pt>
                <c:pt idx="361">
                  <c:v>-0.99255608226692627</c:v>
                </c:pt>
                <c:pt idx="362">
                  <c:v>-0.9953055450986894</c:v>
                </c:pt>
                <c:pt idx="363">
                  <c:v>-0.99805500793045399</c:v>
                </c:pt>
                <c:pt idx="364">
                  <c:v>-1.0008044707622195</c:v>
                </c:pt>
                <c:pt idx="365">
                  <c:v>-1.0035539335939825</c:v>
                </c:pt>
                <c:pt idx="366">
                  <c:v>-1.0063033964257482</c:v>
                </c:pt>
                <c:pt idx="367">
                  <c:v>-1.009052859257511</c:v>
                </c:pt>
                <c:pt idx="368">
                  <c:v>-1.0118023220892736</c:v>
                </c:pt>
                <c:pt idx="369">
                  <c:v>-1.0145517849210406</c:v>
                </c:pt>
                <c:pt idx="370">
                  <c:v>-1.0173012477528058</c:v>
                </c:pt>
                <c:pt idx="371">
                  <c:v>-1.0200507105845695</c:v>
                </c:pt>
                <c:pt idx="372">
                  <c:v>-1.0228001734163334</c:v>
                </c:pt>
                <c:pt idx="373">
                  <c:v>-1.0255496362480967</c:v>
                </c:pt>
                <c:pt idx="374">
                  <c:v>-1.0282990990798608</c:v>
                </c:pt>
                <c:pt idx="375">
                  <c:v>-1.0310485619116259</c:v>
                </c:pt>
                <c:pt idx="376">
                  <c:v>-1.0337980247433918</c:v>
                </c:pt>
                <c:pt idx="377">
                  <c:v>-1.0365474875751555</c:v>
                </c:pt>
                <c:pt idx="378">
                  <c:v>-1.0392969504069201</c:v>
                </c:pt>
                <c:pt idx="379">
                  <c:v>-1.0420464132386833</c:v>
                </c:pt>
                <c:pt idx="380">
                  <c:v>-1.0447958760704472</c:v>
                </c:pt>
                <c:pt idx="381">
                  <c:v>-1.0475453389022111</c:v>
                </c:pt>
                <c:pt idx="382">
                  <c:v>-1.0502948017339755</c:v>
                </c:pt>
                <c:pt idx="383">
                  <c:v>-1.0530442645657394</c:v>
                </c:pt>
                <c:pt idx="384">
                  <c:v>-1.0557937273975062</c:v>
                </c:pt>
                <c:pt idx="385">
                  <c:v>-1.0585431902292683</c:v>
                </c:pt>
                <c:pt idx="386">
                  <c:v>-1.0612926530610336</c:v>
                </c:pt>
                <c:pt idx="387">
                  <c:v>-1.0640421158927971</c:v>
                </c:pt>
                <c:pt idx="388">
                  <c:v>-1.0667915787245614</c:v>
                </c:pt>
                <c:pt idx="389">
                  <c:v>-1.0695410415563265</c:v>
                </c:pt>
                <c:pt idx="390">
                  <c:v>-1.0722905043880895</c:v>
                </c:pt>
                <c:pt idx="391">
                  <c:v>-1.0750399672198552</c:v>
                </c:pt>
                <c:pt idx="392">
                  <c:v>-1.0777894300516184</c:v>
                </c:pt>
                <c:pt idx="393">
                  <c:v>-1.080538892883383</c:v>
                </c:pt>
                <c:pt idx="394">
                  <c:v>-1.0832883557151471</c:v>
                </c:pt>
                <c:pt idx="395">
                  <c:v>-1.0860378185469115</c:v>
                </c:pt>
                <c:pt idx="396">
                  <c:v>-1.0887872813786768</c:v>
                </c:pt>
                <c:pt idx="397">
                  <c:v>-1.0915367442104413</c:v>
                </c:pt>
                <c:pt idx="398">
                  <c:v>-1.0942862070422055</c:v>
                </c:pt>
                <c:pt idx="399">
                  <c:v>-1.0970356698739701</c:v>
                </c:pt>
                <c:pt idx="400">
                  <c:v>-1.0997851327057342</c:v>
                </c:pt>
                <c:pt idx="401">
                  <c:v>-1.1025345955374983</c:v>
                </c:pt>
                <c:pt idx="402">
                  <c:v>-1.1052840583692629</c:v>
                </c:pt>
                <c:pt idx="403">
                  <c:v>-1.1080335212010277</c:v>
                </c:pt>
                <c:pt idx="404">
                  <c:v>-1.1107829840327934</c:v>
                </c:pt>
                <c:pt idx="405">
                  <c:v>-1.1135324468645553</c:v>
                </c:pt>
                <c:pt idx="406">
                  <c:v>-1.1162819096963199</c:v>
                </c:pt>
                <c:pt idx="407">
                  <c:v>-1.119031372528086</c:v>
                </c:pt>
                <c:pt idx="408">
                  <c:v>-1.1217808353598493</c:v>
                </c:pt>
                <c:pt idx="409">
                  <c:v>-1.124530298191613</c:v>
                </c:pt>
                <c:pt idx="410">
                  <c:v>-1.1272797610233765</c:v>
                </c:pt>
                <c:pt idx="411">
                  <c:v>-1.1300292238551428</c:v>
                </c:pt>
                <c:pt idx="412">
                  <c:v>-1.1327786866869056</c:v>
                </c:pt>
                <c:pt idx="413">
                  <c:v>-1.1355281495186724</c:v>
                </c:pt>
                <c:pt idx="414">
                  <c:v>-1.1382776123504343</c:v>
                </c:pt>
                <c:pt idx="415">
                  <c:v>-1.1410270751822003</c:v>
                </c:pt>
                <c:pt idx="416">
                  <c:v>-1.1437765380139644</c:v>
                </c:pt>
                <c:pt idx="417">
                  <c:v>-1.1465260008457285</c:v>
                </c:pt>
                <c:pt idx="418">
                  <c:v>-1.1492754636774916</c:v>
                </c:pt>
                <c:pt idx="419">
                  <c:v>-1.1520249265092559</c:v>
                </c:pt>
                <c:pt idx="420">
                  <c:v>-1.1547743893410209</c:v>
                </c:pt>
                <c:pt idx="421">
                  <c:v>-1.157523852172786</c:v>
                </c:pt>
                <c:pt idx="422">
                  <c:v>-1.1602733150045499</c:v>
                </c:pt>
                <c:pt idx="423">
                  <c:v>-1.1630227778363138</c:v>
                </c:pt>
                <c:pt idx="424">
                  <c:v>-1.1657722406680779</c:v>
                </c:pt>
                <c:pt idx="425">
                  <c:v>-1.1685217034998434</c:v>
                </c:pt>
                <c:pt idx="426">
                  <c:v>-1.1712711663316084</c:v>
                </c:pt>
                <c:pt idx="427">
                  <c:v>-1.1740206291633735</c:v>
                </c:pt>
                <c:pt idx="428">
                  <c:v>-1.1767700919951358</c:v>
                </c:pt>
                <c:pt idx="429">
                  <c:v>-1.1795195548269026</c:v>
                </c:pt>
                <c:pt idx="430">
                  <c:v>-1.1822690176586641</c:v>
                </c:pt>
                <c:pt idx="431">
                  <c:v>-1.1850184804904287</c:v>
                </c:pt>
                <c:pt idx="432">
                  <c:v>-1.1877679433221946</c:v>
                </c:pt>
                <c:pt idx="433">
                  <c:v>-1.1905174061539587</c:v>
                </c:pt>
                <c:pt idx="434">
                  <c:v>-1.1932668689857227</c:v>
                </c:pt>
                <c:pt idx="435">
                  <c:v>-1.196016331817487</c:v>
                </c:pt>
                <c:pt idx="436">
                  <c:v>-1.1987657946492498</c:v>
                </c:pt>
                <c:pt idx="437">
                  <c:v>-1.2015152574810162</c:v>
                </c:pt>
                <c:pt idx="438">
                  <c:v>-1.2042647203127803</c:v>
                </c:pt>
                <c:pt idx="439">
                  <c:v>-1.2070141831445433</c:v>
                </c:pt>
                <c:pt idx="440">
                  <c:v>-1.2097636459763064</c:v>
                </c:pt>
                <c:pt idx="441">
                  <c:v>-1.2125131088080732</c:v>
                </c:pt>
                <c:pt idx="442">
                  <c:v>-1.2152625716398386</c:v>
                </c:pt>
                <c:pt idx="443">
                  <c:v>-1.2180120344716001</c:v>
                </c:pt>
                <c:pt idx="444">
                  <c:v>-1.2207614973033647</c:v>
                </c:pt>
                <c:pt idx="445">
                  <c:v>-1.2235109601351288</c:v>
                </c:pt>
                <c:pt idx="446">
                  <c:v>-1.2262604229668939</c:v>
                </c:pt>
                <c:pt idx="447">
                  <c:v>-1.2290098857986584</c:v>
                </c:pt>
                <c:pt idx="448">
                  <c:v>-1.2317593486304208</c:v>
                </c:pt>
                <c:pt idx="449">
                  <c:v>-1.234508811462188</c:v>
                </c:pt>
                <c:pt idx="450">
                  <c:v>-1.2372582742939491</c:v>
                </c:pt>
                <c:pt idx="451">
                  <c:v>-1.2400077371257137</c:v>
                </c:pt>
                <c:pt idx="452">
                  <c:v>-1.2427571999574791</c:v>
                </c:pt>
                <c:pt idx="453">
                  <c:v>-1.245506662789245</c:v>
                </c:pt>
                <c:pt idx="454">
                  <c:v>-1.2482561256210087</c:v>
                </c:pt>
                <c:pt idx="455">
                  <c:v>-1.2510055884527742</c:v>
                </c:pt>
                <c:pt idx="456">
                  <c:v>-1.2537550512845368</c:v>
                </c:pt>
                <c:pt idx="457">
                  <c:v>-1.2565045141163016</c:v>
                </c:pt>
                <c:pt idx="458">
                  <c:v>-1.2592539769480657</c:v>
                </c:pt>
                <c:pt idx="459">
                  <c:v>-1.2620034397798305</c:v>
                </c:pt>
                <c:pt idx="460">
                  <c:v>-1.2647529026115936</c:v>
                </c:pt>
                <c:pt idx="461">
                  <c:v>-1.2675023654433599</c:v>
                </c:pt>
                <c:pt idx="462">
                  <c:v>-1.2702518282751232</c:v>
                </c:pt>
                <c:pt idx="463">
                  <c:v>-1.2730012911068891</c:v>
                </c:pt>
                <c:pt idx="464">
                  <c:v>-1.2757507539386506</c:v>
                </c:pt>
                <c:pt idx="465">
                  <c:v>-1.2785002167704171</c:v>
                </c:pt>
                <c:pt idx="466">
                  <c:v>-1.2812496796021824</c:v>
                </c:pt>
                <c:pt idx="467">
                  <c:v>-1.2839991424339443</c:v>
                </c:pt>
                <c:pt idx="468">
                  <c:v>-1.28674860526571</c:v>
                </c:pt>
                <c:pt idx="469">
                  <c:v>-1.2894980680974721</c:v>
                </c:pt>
                <c:pt idx="470">
                  <c:v>-1.2922475309292385</c:v>
                </c:pt>
                <c:pt idx="471">
                  <c:v>-1.2949969937610009</c:v>
                </c:pt>
                <c:pt idx="472">
                  <c:v>-1.2977464565927639</c:v>
                </c:pt>
                <c:pt idx="473">
                  <c:v>-1.3004959194245318</c:v>
                </c:pt>
                <c:pt idx="474">
                  <c:v>-1.3032453822562964</c:v>
                </c:pt>
                <c:pt idx="475">
                  <c:v>-1.305994845088061</c:v>
                </c:pt>
                <c:pt idx="476">
                  <c:v>-1.3087443079198233</c:v>
                </c:pt>
                <c:pt idx="477">
                  <c:v>-1.3114937707515899</c:v>
                </c:pt>
                <c:pt idx="478">
                  <c:v>-1.3142432335833527</c:v>
                </c:pt>
                <c:pt idx="479">
                  <c:v>-1.316992696415118</c:v>
                </c:pt>
                <c:pt idx="480">
                  <c:v>-1.3197421592468828</c:v>
                </c:pt>
                <c:pt idx="481">
                  <c:v>-1.3224916220786453</c:v>
                </c:pt>
                <c:pt idx="482">
                  <c:v>-1.3252410849104106</c:v>
                </c:pt>
                <c:pt idx="483">
                  <c:v>-1.3279905477421754</c:v>
                </c:pt>
                <c:pt idx="484">
                  <c:v>-1.3307400105739386</c:v>
                </c:pt>
                <c:pt idx="485">
                  <c:v>-1.3334894734057037</c:v>
                </c:pt>
                <c:pt idx="486">
                  <c:v>-1.3362389362374674</c:v>
                </c:pt>
                <c:pt idx="487">
                  <c:v>-1.3389883990692311</c:v>
                </c:pt>
                <c:pt idx="488">
                  <c:v>-1.3417378619009963</c:v>
                </c:pt>
                <c:pt idx="489">
                  <c:v>-1.34448732473276</c:v>
                </c:pt>
                <c:pt idx="490">
                  <c:v>-1.3472367875645253</c:v>
                </c:pt>
                <c:pt idx="491">
                  <c:v>-1.3499862503962901</c:v>
                </c:pt>
                <c:pt idx="492">
                  <c:v>-1.352735713228052</c:v>
                </c:pt>
                <c:pt idx="493">
                  <c:v>-1.3554851760598188</c:v>
                </c:pt>
                <c:pt idx="494">
                  <c:v>-1.3582346388915814</c:v>
                </c:pt>
                <c:pt idx="495">
                  <c:v>-1.3609841017233451</c:v>
                </c:pt>
                <c:pt idx="496">
                  <c:v>-1.3637335645551096</c:v>
                </c:pt>
                <c:pt idx="497">
                  <c:v>-1.3664830273868749</c:v>
                </c:pt>
                <c:pt idx="498">
                  <c:v>-1.3692324902186401</c:v>
                </c:pt>
                <c:pt idx="499">
                  <c:v>-1.3719819530504038</c:v>
                </c:pt>
                <c:pt idx="500">
                  <c:v>-1.3747314158821671</c:v>
                </c:pt>
                <c:pt idx="501">
                  <c:v>-1.3774808787139323</c:v>
                </c:pt>
                <c:pt idx="502">
                  <c:v>-1.3802303415456945</c:v>
                </c:pt>
                <c:pt idx="503">
                  <c:v>-1.3829798043774622</c:v>
                </c:pt>
                <c:pt idx="504">
                  <c:v>-1.3857292672092263</c:v>
                </c:pt>
                <c:pt idx="505">
                  <c:v>-1.38847873004099</c:v>
                </c:pt>
                <c:pt idx="506">
                  <c:v>-1.3912281928727537</c:v>
                </c:pt>
                <c:pt idx="507">
                  <c:v>-1.3939776557045174</c:v>
                </c:pt>
                <c:pt idx="508">
                  <c:v>-1.3967271185362815</c:v>
                </c:pt>
                <c:pt idx="509">
                  <c:v>-1.3994765813680483</c:v>
                </c:pt>
                <c:pt idx="510">
                  <c:v>-1.4022260441998113</c:v>
                </c:pt>
                <c:pt idx="511">
                  <c:v>-1.4049755070315764</c:v>
                </c:pt>
                <c:pt idx="512">
                  <c:v>-1.4077249698633398</c:v>
                </c:pt>
                <c:pt idx="513">
                  <c:v>-1.4104744326951049</c:v>
                </c:pt>
                <c:pt idx="514">
                  <c:v>-1.4132238955268688</c:v>
                </c:pt>
                <c:pt idx="515">
                  <c:v>-1.4159733583586336</c:v>
                </c:pt>
                <c:pt idx="516">
                  <c:v>-1.4187228211903977</c:v>
                </c:pt>
                <c:pt idx="517">
                  <c:v>-1.4214722840221627</c:v>
                </c:pt>
                <c:pt idx="518">
                  <c:v>-1.424221746853926</c:v>
                </c:pt>
                <c:pt idx="519">
                  <c:v>-1.4269712096856901</c:v>
                </c:pt>
                <c:pt idx="520">
                  <c:v>-1.4297206725174538</c:v>
                </c:pt>
                <c:pt idx="521">
                  <c:v>-1.432470135349218</c:v>
                </c:pt>
                <c:pt idx="522">
                  <c:v>-1.4352195981809839</c:v>
                </c:pt>
                <c:pt idx="523">
                  <c:v>-1.4379690610127471</c:v>
                </c:pt>
                <c:pt idx="524">
                  <c:v>-1.4407185238445117</c:v>
                </c:pt>
                <c:pt idx="525">
                  <c:v>-1.4434679866762763</c:v>
                </c:pt>
                <c:pt idx="526">
                  <c:v>-1.4462174495080409</c:v>
                </c:pt>
                <c:pt idx="527">
                  <c:v>-1.4489669123398063</c:v>
                </c:pt>
                <c:pt idx="528">
                  <c:v>-1.4517163751715692</c:v>
                </c:pt>
                <c:pt idx="529">
                  <c:v>-1.454465838003336</c:v>
                </c:pt>
                <c:pt idx="530">
                  <c:v>-1.4572153008350992</c:v>
                </c:pt>
                <c:pt idx="531">
                  <c:v>-1.4599647636668613</c:v>
                </c:pt>
                <c:pt idx="532">
                  <c:v>-1.4627142264986248</c:v>
                </c:pt>
                <c:pt idx="533">
                  <c:v>-1.4654636893303916</c:v>
                </c:pt>
                <c:pt idx="534">
                  <c:v>-1.4682131521621562</c:v>
                </c:pt>
                <c:pt idx="535">
                  <c:v>-3.509517865486556</c:v>
                </c:pt>
                <c:pt idx="536">
                  <c:v>-3.5160777119641038</c:v>
                </c:pt>
                <c:pt idx="537">
                  <c:v>-3.5226375584416516</c:v>
                </c:pt>
                <c:pt idx="538">
                  <c:v>-3.5291974049191999</c:v>
                </c:pt>
                <c:pt idx="539">
                  <c:v>-3.535757251396745</c:v>
                </c:pt>
                <c:pt idx="540">
                  <c:v>-3.5423170978742928</c:v>
                </c:pt>
                <c:pt idx="541">
                  <c:v>-3.5488769443518335</c:v>
                </c:pt>
                <c:pt idx="542">
                  <c:v>-3.555436790829372</c:v>
                </c:pt>
                <c:pt idx="543">
                  <c:v>-3.5619966373069207</c:v>
                </c:pt>
                <c:pt idx="544">
                  <c:v>-3.568556483784465</c:v>
                </c:pt>
                <c:pt idx="545">
                  <c:v>-3.5751163302620119</c:v>
                </c:pt>
                <c:pt idx="546">
                  <c:v>-3.5816761767395504</c:v>
                </c:pt>
                <c:pt idx="547">
                  <c:v>-3.5882360232170987</c:v>
                </c:pt>
                <c:pt idx="548">
                  <c:v>-3.5947958696946429</c:v>
                </c:pt>
                <c:pt idx="549">
                  <c:v>-3.6013557161721925</c:v>
                </c:pt>
                <c:pt idx="550">
                  <c:v>-3.6079155626497288</c:v>
                </c:pt>
                <c:pt idx="551">
                  <c:v>-3.6144754091272793</c:v>
                </c:pt>
                <c:pt idx="552">
                  <c:v>-3.6210352556048222</c:v>
                </c:pt>
                <c:pt idx="553">
                  <c:v>-3.6275951020823687</c:v>
                </c:pt>
                <c:pt idx="554">
                  <c:v>-3.6341549485599156</c:v>
                </c:pt>
                <c:pt idx="555">
                  <c:v>-3.6407147950374608</c:v>
                </c:pt>
                <c:pt idx="556">
                  <c:v>-3.6472746415150072</c:v>
                </c:pt>
                <c:pt idx="557">
                  <c:v>-3.6538344879925502</c:v>
                </c:pt>
                <c:pt idx="558">
                  <c:v>-3.6603943344700918</c:v>
                </c:pt>
                <c:pt idx="559">
                  <c:v>-3.6669541809476378</c:v>
                </c:pt>
                <c:pt idx="560">
                  <c:v>-3.6735140274251865</c:v>
                </c:pt>
                <c:pt idx="561">
                  <c:v>-3.6800738739027308</c:v>
                </c:pt>
                <c:pt idx="562">
                  <c:v>-3.6866337203802759</c:v>
                </c:pt>
                <c:pt idx="563">
                  <c:v>-3.6931935668578162</c:v>
                </c:pt>
                <c:pt idx="564">
                  <c:v>-3.6997534133353658</c:v>
                </c:pt>
                <c:pt idx="565">
                  <c:v>-3.7063132598129069</c:v>
                </c:pt>
                <c:pt idx="566">
                  <c:v>-3.7128731062904574</c:v>
                </c:pt>
                <c:pt idx="567">
                  <c:v>-3.7194329527679963</c:v>
                </c:pt>
                <c:pt idx="568">
                  <c:v>-3.7259927992455459</c:v>
                </c:pt>
                <c:pt idx="569">
                  <c:v>-3.7325526457230893</c:v>
                </c:pt>
                <c:pt idx="570">
                  <c:v>-3.7391124922006371</c:v>
                </c:pt>
                <c:pt idx="571">
                  <c:v>-3.7456723386781769</c:v>
                </c:pt>
                <c:pt idx="572">
                  <c:v>-3.7522321851557239</c:v>
                </c:pt>
                <c:pt idx="573">
                  <c:v>-3.7587920316332681</c:v>
                </c:pt>
                <c:pt idx="574">
                  <c:v>-3.7653518781108151</c:v>
                </c:pt>
                <c:pt idx="575">
                  <c:v>-3.7719117245883584</c:v>
                </c:pt>
                <c:pt idx="576">
                  <c:v>-3.7784715710659071</c:v>
                </c:pt>
                <c:pt idx="577">
                  <c:v>-3.785031417543447</c:v>
                </c:pt>
                <c:pt idx="578">
                  <c:v>-3.7915912640209917</c:v>
                </c:pt>
                <c:pt idx="579">
                  <c:v>-3.7981511104985426</c:v>
                </c:pt>
                <c:pt idx="580">
                  <c:v>-3.8047109569760806</c:v>
                </c:pt>
                <c:pt idx="581">
                  <c:v>-3.8112708034536324</c:v>
                </c:pt>
                <c:pt idx="582">
                  <c:v>-3.8178306499311709</c:v>
                </c:pt>
                <c:pt idx="583">
                  <c:v>-3.8243904964087205</c:v>
                </c:pt>
                <c:pt idx="584">
                  <c:v>-3.8309503428862621</c:v>
                </c:pt>
                <c:pt idx="585">
                  <c:v>-3.8375101893638126</c:v>
                </c:pt>
                <c:pt idx="586">
                  <c:v>-3.8440700358413542</c:v>
                </c:pt>
                <c:pt idx="587">
                  <c:v>-3.8506298823189016</c:v>
                </c:pt>
                <c:pt idx="588">
                  <c:v>-3.8571897287964432</c:v>
                </c:pt>
                <c:pt idx="589">
                  <c:v>-3.8637495752739861</c:v>
                </c:pt>
                <c:pt idx="590">
                  <c:v>-3.8703094217515277</c:v>
                </c:pt>
                <c:pt idx="591">
                  <c:v>-3.8768692682290791</c:v>
                </c:pt>
                <c:pt idx="592">
                  <c:v>-3.8834291147066242</c:v>
                </c:pt>
                <c:pt idx="593">
                  <c:v>-3.8899889611841707</c:v>
                </c:pt>
                <c:pt idx="594">
                  <c:v>-3.8965488076617101</c:v>
                </c:pt>
                <c:pt idx="595">
                  <c:v>-3.9031086541392632</c:v>
                </c:pt>
                <c:pt idx="596">
                  <c:v>-3.9096685006168039</c:v>
                </c:pt>
                <c:pt idx="597">
                  <c:v>-3.9162283470943464</c:v>
                </c:pt>
                <c:pt idx="598">
                  <c:v>-3.9227881935718969</c:v>
                </c:pt>
                <c:pt idx="599">
                  <c:v>-3.9293480400494403</c:v>
                </c:pt>
                <c:pt idx="600">
                  <c:v>-3.9359078865269819</c:v>
                </c:pt>
                <c:pt idx="601">
                  <c:v>-3.9424677330045288</c:v>
                </c:pt>
                <c:pt idx="602">
                  <c:v>-3.9490275794820731</c:v>
                </c:pt>
                <c:pt idx="603">
                  <c:v>-3.9555874259596173</c:v>
                </c:pt>
                <c:pt idx="604">
                  <c:v>-3.9621472724371682</c:v>
                </c:pt>
                <c:pt idx="605">
                  <c:v>-3.9687071189147058</c:v>
                </c:pt>
                <c:pt idx="606">
                  <c:v>-3.9752669653922572</c:v>
                </c:pt>
                <c:pt idx="607">
                  <c:v>-3.9818268118697961</c:v>
                </c:pt>
                <c:pt idx="608">
                  <c:v>-3.9883866583473457</c:v>
                </c:pt>
                <c:pt idx="609">
                  <c:v>-3.9949465048248882</c:v>
                </c:pt>
                <c:pt idx="610">
                  <c:v>-4.0015063513024351</c:v>
                </c:pt>
                <c:pt idx="611">
                  <c:v>-4.0080661977799732</c:v>
                </c:pt>
                <c:pt idx="612">
                  <c:v>-4.0146260442575255</c:v>
                </c:pt>
                <c:pt idx="613">
                  <c:v>-4.021185890735067</c:v>
                </c:pt>
                <c:pt idx="614">
                  <c:v>-4.0277457372126175</c:v>
                </c:pt>
                <c:pt idx="615">
                  <c:v>-4.0343055836901609</c:v>
                </c:pt>
                <c:pt idx="616">
                  <c:v>-4.0408654301677025</c:v>
                </c:pt>
                <c:pt idx="617">
                  <c:v>-4.0474252766452494</c:v>
                </c:pt>
                <c:pt idx="618">
                  <c:v>-4.0539851231227928</c:v>
                </c:pt>
                <c:pt idx="619">
                  <c:v>-4.0605449696003362</c:v>
                </c:pt>
                <c:pt idx="620">
                  <c:v>-4.0671048160778813</c:v>
                </c:pt>
                <c:pt idx="621">
                  <c:v>-4.0736646625554318</c:v>
                </c:pt>
                <c:pt idx="622">
                  <c:v>-4.080224509032969</c:v>
                </c:pt>
                <c:pt idx="623">
                  <c:v>-4.0867843555105159</c:v>
                </c:pt>
                <c:pt idx="624">
                  <c:v>-4.0933442019880619</c:v>
                </c:pt>
                <c:pt idx="625">
                  <c:v>-4.0999040484656089</c:v>
                </c:pt>
                <c:pt idx="626">
                  <c:v>-4.106463894943154</c:v>
                </c:pt>
                <c:pt idx="627">
                  <c:v>-4.1130237414206956</c:v>
                </c:pt>
                <c:pt idx="628">
                  <c:v>-4.1195835878982452</c:v>
                </c:pt>
                <c:pt idx="629">
                  <c:v>-4.1261434343757859</c:v>
                </c:pt>
                <c:pt idx="630">
                  <c:v>-4.1327032808533328</c:v>
                </c:pt>
                <c:pt idx="631">
                  <c:v>-4.1392631273308753</c:v>
                </c:pt>
                <c:pt idx="632">
                  <c:v>-4.1458229738084169</c:v>
                </c:pt>
                <c:pt idx="633">
                  <c:v>-4.1523828202859665</c:v>
                </c:pt>
                <c:pt idx="634">
                  <c:v>-4.1589426667635188</c:v>
                </c:pt>
                <c:pt idx="635">
                  <c:v>-4.1655025132410604</c:v>
                </c:pt>
                <c:pt idx="636">
                  <c:v>-4.1720623597186011</c:v>
                </c:pt>
                <c:pt idx="637">
                  <c:v>-4.1786222061961471</c:v>
                </c:pt>
                <c:pt idx="638">
                  <c:v>-4.3859749754627257</c:v>
                </c:pt>
                <c:pt idx="639">
                  <c:v>-4.5003988817714422</c:v>
                </c:pt>
                <c:pt idx="640">
                  <c:v>-4.585995608321852</c:v>
                </c:pt>
                <c:pt idx="641">
                  <c:v>-4.6581054476533623</c:v>
                </c:pt>
                <c:pt idx="642">
                  <c:v>-4.7219501029936364</c:v>
                </c:pt>
                <c:pt idx="643">
                  <c:v>-4.7800623334419354</c:v>
                </c:pt>
                <c:pt idx="644">
                  <c:v>-4.8338987899668302</c:v>
                </c:pt>
                <c:pt idx="645">
                  <c:v>-4.884388410922134</c:v>
                </c:pt>
                <c:pt idx="646">
                  <c:v>-4.9321665820452925</c:v>
                </c:pt>
                <c:pt idx="647">
                  <c:v>-4.9776905665520346</c:v>
                </c:pt>
                <c:pt idx="648">
                  <c:v>-5.0213024128845589</c:v>
                </c:pt>
                <c:pt idx="649">
                  <c:v>-5.0632658928309393</c:v>
                </c:pt>
                <c:pt idx="650">
                  <c:v>-5.1037894817403071</c:v>
                </c:pt>
                <c:pt idx="651">
                  <c:v>-5.1430413317455415</c:v>
                </c:pt>
                <c:pt idx="652">
                  <c:v>-5.1811594045160652</c:v>
                </c:pt>
                <c:pt idx="653">
                  <c:v>-5.2182585486938047</c:v>
                </c:pt>
                <c:pt idx="654">
                  <c:v>-5.2544355776837142</c:v>
                </c:pt>
                <c:pt idx="655">
                  <c:v>-5.2897729977257892</c:v>
                </c:pt>
                <c:pt idx="656">
                  <c:v>-5.3243418003842731</c:v>
                </c:pt>
                <c:pt idx="657">
                  <c:v>-5.3582035913126562</c:v>
                </c:pt>
                <c:pt idx="658">
                  <c:v>-5.3914122384592034</c:v>
                </c:pt>
                <c:pt idx="659">
                  <c:v>-5.4240151659834286</c:v>
                </c:pt>
                <c:pt idx="660">
                  <c:v>-5.456054382724937</c:v>
                </c:pt>
                <c:pt idx="661">
                  <c:v>-5.4875673088822445</c:v>
                </c:pt>
                <c:pt idx="662">
                  <c:v>-5.5185874472698169</c:v>
                </c:pt>
                <c:pt idx="663">
                  <c:v>-5.5491449334335243</c:v>
                </c:pt>
                <c:pt idx="664">
                  <c:v>-5.5792669903134584</c:v>
                </c:pt>
                <c:pt idx="665">
                  <c:v>-5.6089783069429426</c:v>
                </c:pt>
                <c:pt idx="666">
                  <c:v>-5.6383013561395288</c:v>
                </c:pt>
                <c:pt idx="667">
                  <c:v>-5.6672566627830578</c:v>
                </c:pt>
                <c:pt idx="668">
                  <c:v>-5.6958630317589201</c:v>
                </c:pt>
                <c:pt idx="669">
                  <c:v>-5.7241377427376872</c:v>
                </c:pt>
                <c:pt idx="670">
                  <c:v>-5.7520967175018516</c:v>
                </c:pt>
                <c:pt idx="671">
                  <c:v>-5.7797546644046722</c:v>
                </c:pt>
                <c:pt idx="672">
                  <c:v>-5.807125203666935</c:v>
                </c:pt>
                <c:pt idx="673">
                  <c:v>-5.8342209765288127</c:v>
                </c:pt>
                <c:pt idx="674">
                  <c:v>-5.8610537407276304</c:v>
                </c:pt>
                <c:pt idx="675">
                  <c:v>-5.8876344543381238</c:v>
                </c:pt>
                <c:pt idx="676">
                  <c:v>-5.9139733496624682</c:v>
                </c:pt>
                <c:pt idx="677">
                  <c:v>-5.9400799985758574</c:v>
                </c:pt>
                <c:pt idx="678">
                  <c:v>-5.9659633705045874</c:v>
                </c:pt>
                <c:pt idx="679">
                  <c:v>-5.9916318840265506</c:v>
                </c:pt>
                <c:pt idx="680">
                  <c:v>-6.0170934529310074</c:v>
                </c:pt>
                <c:pt idx="681">
                  <c:v>-6.0423555274473859</c:v>
                </c:pt>
                <c:pt idx="682">
                  <c:v>-6.0674251312479957</c:v>
                </c:pt>
                <c:pt idx="683">
                  <c:v>-6.0923088947422421</c:v>
                </c:pt>
                <c:pt idx="684">
                  <c:v>-6.1170130851063629</c:v>
                </c:pt>
                <c:pt idx="685">
                  <c:v>-6.1415436334314109</c:v>
                </c:pt>
                <c:pt idx="686">
                  <c:v>-6.1659061593202509</c:v>
                </c:pt>
                <c:pt idx="687">
                  <c:v>-6.1901059932204028</c:v>
                </c:pt>
                <c:pt idx="688">
                  <c:v>-6.2141481967422232</c:v>
                </c:pt>
                <c:pt idx="689">
                  <c:v>-6.2380375811800945</c:v>
                </c:pt>
                <c:pt idx="690">
                  <c:v>-6.261778724426855</c:v>
                </c:pt>
                <c:pt idx="691">
                  <c:v>-6.285375986448825</c:v>
                </c:pt>
                <c:pt idx="692">
                  <c:v>-6.3088335234679978</c:v>
                </c:pt>
                <c:pt idx="693">
                  <c:v>-6.3321553009809524</c:v>
                </c:pt>
                <c:pt idx="694">
                  <c:v>-6.3553451057291426</c:v>
                </c:pt>
                <c:pt idx="695">
                  <c:v>-6.3784065567217114</c:v>
                </c:pt>
                <c:pt idx="696">
                  <c:v>-6.4013431154008575</c:v>
                </c:pt>
                <c:pt idx="697">
                  <c:v>-6.4241580950299682</c:v>
                </c:pt>
                <c:pt idx="698">
                  <c:v>-6.4468546693757744</c:v>
                </c:pt>
                <c:pt idx="699">
                  <c:v>-6.4694358807483789</c:v>
                </c:pt>
                <c:pt idx="700">
                  <c:v>-6.491904647456078</c:v>
                </c:pt>
                <c:pt idx="701">
                  <c:v>-6.5142637707263429</c:v>
                </c:pt>
                <c:pt idx="702">
                  <c:v>-6.5365159411389007</c:v>
                </c:pt>
                <c:pt idx="703">
                  <c:v>-6.5586637446120468</c:v>
                </c:pt>
                <c:pt idx="704">
                  <c:v>-6.5807096679798427</c:v>
                </c:pt>
                <c:pt idx="705">
                  <c:v>-6.6026561041935459</c:v>
                </c:pt>
                <c:pt idx="706">
                  <c:v>-6.6245053571779895</c:v>
                </c:pt>
                <c:pt idx="707">
                  <c:v>-6.6462596463701331</c:v>
                </c:pt>
                <c:pt idx="708">
                  <c:v>-6.6679211109651408</c:v>
                </c:pt>
                <c:pt idx="709">
                  <c:v>-6.6894918138925661</c:v>
                </c:pt>
                <c:pt idx="710">
                  <c:v>-6.7109737455431322</c:v>
                </c:pt>
                <c:pt idx="711">
                  <c:v>-6.7323688272652813</c:v>
                </c:pt>
                <c:pt idx="712">
                  <c:v>-6.7536789146483223</c:v>
                </c:pt>
                <c:pt idx="713">
                  <c:v>-6.7749058006079679</c:v>
                </c:pt>
                <c:pt idx="714">
                  <c:v>-6.7960512182886781</c:v>
                </c:pt>
                <c:pt idx="715">
                  <c:v>-6.8171168437958682</c:v>
                </c:pt>
                <c:pt idx="716">
                  <c:v>-6.8381042987698759</c:v>
                </c:pt>
                <c:pt idx="717">
                  <c:v>-6.85901515281292</c:v>
                </c:pt>
                <c:pt idx="718">
                  <c:v>-6.8798509257791061</c:v>
                </c:pt>
                <c:pt idx="719">
                  <c:v>-6.9006130899367548</c:v>
                </c:pt>
                <c:pt idx="720">
                  <c:v>-6.9213030720116731</c:v>
                </c:pt>
                <c:pt idx="721">
                  <c:v>-6.9419222551192519</c:v>
                </c:pt>
                <c:pt idx="722">
                  <c:v>-6.9624719805927944</c:v>
                </c:pt>
                <c:pt idx="723">
                  <c:v>-6.982953549714618</c:v>
                </c:pt>
                <c:pt idx="724">
                  <c:v>-7.0033682253562972</c:v>
                </c:pt>
                <c:pt idx="725">
                  <c:v>-7.0237172335338052</c:v>
                </c:pt>
                <c:pt idx="726">
                  <c:v>-7.0440017648827347</c:v>
                </c:pt>
                <c:pt idx="727">
                  <c:v>-7.0642229760588702</c:v>
                </c:pt>
                <c:pt idx="728">
                  <c:v>-7.084381991068188</c:v>
                </c:pt>
                <c:pt idx="729">
                  <c:v>-7.1044799025311569</c:v>
                </c:pt>
                <c:pt idx="730">
                  <c:v>-7.1245177728847011</c:v>
                </c:pt>
                <c:pt idx="731">
                  <c:v>-7.1444966355259734</c:v>
                </c:pt>
                <c:pt idx="732">
                  <c:v>-7.164417495901036</c:v>
                </c:pt>
                <c:pt idx="733">
                  <c:v>-7.1842813325418824</c:v>
                </c:pt>
                <c:pt idx="734">
                  <c:v>-7.2040890980546015</c:v>
                </c:pt>
                <c:pt idx="735">
                  <c:v>-7.2238417200615395</c:v>
                </c:pt>
                <c:pt idx="736">
                  <c:v>-7.2435401020999794</c:v>
                </c:pt>
                <c:pt idx="737">
                  <c:v>-7.2631851244798664</c:v>
                </c:pt>
                <c:pt idx="738">
                  <c:v>-7.2827776451028292</c:v>
                </c:pt>
                <c:pt idx="739">
                  <c:v>-7.3023185002443665</c:v>
                </c:pt>
                <c:pt idx="740">
                  <c:v>-7.3218085053016928</c:v>
                </c:pt>
                <c:pt idx="741">
                  <c:v>-7.3412484555083921</c:v>
                </c:pt>
                <c:pt idx="742">
                  <c:v>-7.3606391266184037</c:v>
                </c:pt>
                <c:pt idx="743">
                  <c:v>-7.3799812755603096</c:v>
                </c:pt>
                <c:pt idx="744">
                  <c:v>-7.3992756410638183</c:v>
                </c:pt>
                <c:pt idx="745">
                  <c:v>-7.4185229442598031</c:v>
                </c:pt>
                <c:pt idx="746">
                  <c:v>-7.4377238892551603</c:v>
                </c:pt>
                <c:pt idx="747">
                  <c:v>-7.456879163683972</c:v>
                </c:pt>
                <c:pt idx="748">
                  <c:v>-7.4759894392358017</c:v>
                </c:pt>
                <c:pt idx="749">
                  <c:v>-7.4950553721627209</c:v>
                </c:pt>
                <c:pt idx="750">
                  <c:v>-7.514077603765676</c:v>
                </c:pt>
                <c:pt idx="751">
                  <c:v>-7.53305676086155</c:v>
                </c:pt>
                <c:pt idx="752">
                  <c:v>-7.551993456231572</c:v>
                </c:pt>
                <c:pt idx="753">
                  <c:v>-7.5708882890521494</c:v>
                </c:pt>
                <c:pt idx="754">
                  <c:v>-7.589741845309006</c:v>
                </c:pt>
                <c:pt idx="755">
                  <c:v>-7.6085546981951397</c:v>
                </c:pt>
                <c:pt idx="756">
                  <c:v>-7.62732740849364</c:v>
                </c:pt>
                <c:pt idx="757">
                  <c:v>-7.6460605249459928</c:v>
                </c:pt>
                <c:pt idx="758">
                  <c:v>-7.6647545846064098</c:v>
                </c:pt>
                <c:pt idx="759">
                  <c:v>-7.6834101131829584</c:v>
                </c:pt>
                <c:pt idx="760">
                  <c:v>-7.7020276253660507</c:v>
                </c:pt>
                <c:pt idx="761">
                  <c:v>-7.7206076251449023</c:v>
                </c:pt>
                <c:pt idx="762">
                  <c:v>-7.739150606112343</c:v>
                </c:pt>
                <c:pt idx="763">
                  <c:v>-7.7576570517587093</c:v>
                </c:pt>
                <c:pt idx="764">
                  <c:v>-7.7761274357550985</c:v>
                </c:pt>
                <c:pt idx="765">
                  <c:v>-7.7945622222265829</c:v>
                </c:pt>
                <c:pt idx="766">
                  <c:v>-7.8129618660157512</c:v>
                </c:pt>
                <c:pt idx="767">
                  <c:v>-7.8313268129370801</c:v>
                </c:pt>
                <c:pt idx="768">
                  <c:v>-7.8496575000222739</c:v>
                </c:pt>
                <c:pt idx="769">
                  <c:v>-7.8679543557573712</c:v>
                </c:pt>
                <c:pt idx="770">
                  <c:v>-7.8862178003115044</c:v>
                </c:pt>
                <c:pt idx="771">
                  <c:v>-7.9044482457580401</c:v>
                </c:pt>
                <c:pt idx="772">
                  <c:v>-7.9226460962882168</c:v>
                </c:pt>
                <c:pt idx="773">
                  <c:v>-7.9408117484174205</c:v>
                </c:pt>
                <c:pt idx="774">
                  <c:v>-7.9589455911850475</c:v>
                </c:pt>
                <c:pt idx="775">
                  <c:v>-7.9770480063472453</c:v>
                </c:pt>
                <c:pt idx="776">
                  <c:v>-7.9951193685637207</c:v>
                </c:pt>
                <c:pt idx="777">
                  <c:v>-8.0131600455782372</c:v>
                </c:pt>
                <c:pt idx="778">
                  <c:v>-8.0311703983934564</c:v>
                </c:pt>
                <c:pt idx="779">
                  <c:v>-8.0491507814400052</c:v>
                </c:pt>
                <c:pt idx="780">
                  <c:v>-8.0671015427402359</c:v>
                </c:pt>
                <c:pt idx="781">
                  <c:v>-8.0850230240668157</c:v>
                </c:pt>
                <c:pt idx="782">
                  <c:v>-8.1029155610962746</c:v>
                </c:pt>
                <c:pt idx="783">
                  <c:v>-8.1207794835578113</c:v>
                </c:pt>
                <c:pt idx="784">
                  <c:v>-8.1386151153774708</c:v>
                </c:pt>
                <c:pt idx="785">
                  <c:v>-8.1564227748179405</c:v>
                </c:pt>
                <c:pt idx="786">
                  <c:v>-8.1742027746138071</c:v>
                </c:pt>
                <c:pt idx="787">
                  <c:v>-8.1919554221031348</c:v>
                </c:pt>
                <c:pt idx="788">
                  <c:v>-8.2096810193547256</c:v>
                </c:pt>
                <c:pt idx="789">
                  <c:v>-8.2273798632917021</c:v>
                </c:pt>
                <c:pt idx="790">
                  <c:v>-8.2450522458113404</c:v>
                </c:pt>
                <c:pt idx="791">
                  <c:v>-8.2626984539015034</c:v>
                </c:pt>
                <c:pt idx="792">
                  <c:v>-8.280318769753471</c:v>
                </c:pt>
                <c:pt idx="793">
                  <c:v>-8.2979134708715456</c:v>
                </c:pt>
                <c:pt idx="794">
                  <c:v>-8.3154828301795511</c:v>
                </c:pt>
                <c:pt idx="795">
                  <c:v>-8.3330271161241427</c:v>
                </c:pt>
                <c:pt idx="796">
                  <c:v>-8.3505465927751441</c:v>
                </c:pt>
                <c:pt idx="797">
                  <c:v>-8.3680415199232598</c:v>
                </c:pt>
                <c:pt idx="798">
                  <c:v>-8.3855121531746377</c:v>
                </c:pt>
                <c:pt idx="799">
                  <c:v>-8.4029587440431825</c:v>
                </c:pt>
                <c:pt idx="800">
                  <c:v>-8.4203815400399442</c:v>
                </c:pt>
                <c:pt idx="801">
                  <c:v>-8.4377807847601165</c:v>
                </c:pt>
                <c:pt idx="802">
                  <c:v>-8.455156717967931</c:v>
                </c:pt>
                <c:pt idx="803">
                  <c:v>-8.472509575678707</c:v>
                </c:pt>
                <c:pt idx="804">
                  <c:v>-8.4898395902390273</c:v>
                </c:pt>
                <c:pt idx="805">
                  <c:v>-8.5071469904046602</c:v>
                </c:pt>
                <c:pt idx="806">
                  <c:v>-8.5244320014163595</c:v>
                </c:pt>
                <c:pt idx="807">
                  <c:v>-8.541694845073545</c:v>
                </c:pt>
                <c:pt idx="808">
                  <c:v>-8.5589357398061079</c:v>
                </c:pt>
                <c:pt idx="809">
                  <c:v>-8.5761549007445055</c:v>
                </c:pt>
                <c:pt idx="810">
                  <c:v>-8.5933525397874924</c:v>
                </c:pt>
                <c:pt idx="811">
                  <c:v>-8.6105288656686518</c:v>
                </c:pt>
                <c:pt idx="812">
                  <c:v>-8.6276840840208315</c:v>
                </c:pt>
                <c:pt idx="813">
                  <c:v>-8.6448183974390229</c:v>
                </c:pt>
                <c:pt idx="814">
                  <c:v>-8.6619320055416189</c:v>
                </c:pt>
                <c:pt idx="815">
                  <c:v>-8.6790251050300871</c:v>
                </c:pt>
                <c:pt idx="816">
                  <c:v>-8.6960978897471737</c:v>
                </c:pt>
                <c:pt idx="817">
                  <c:v>-8.7131505507335767</c:v>
                </c:pt>
                <c:pt idx="818">
                  <c:v>-8.7301832762831637</c:v>
                </c:pt>
                <c:pt idx="819">
                  <c:v>-8.7471962519969129</c:v>
                </c:pt>
                <c:pt idx="820">
                  <c:v>-8.7641896608354362</c:v>
                </c:pt>
                <c:pt idx="821">
                  <c:v>-8.7811636831701829</c:v>
                </c:pt>
                <c:pt idx="822">
                  <c:v>-8.7981184968334691</c:v>
                </c:pt>
                <c:pt idx="823">
                  <c:v>-8.8150542771671301</c:v>
                </c:pt>
                <c:pt idx="824">
                  <c:v>-8.8319711970702137</c:v>
                </c:pt>
                <c:pt idx="825">
                  <c:v>-8.8488694270452672</c:v>
                </c:pt>
                <c:pt idx="826">
                  <c:v>-8.8657491352436324</c:v>
                </c:pt>
                <c:pt idx="827">
                  <c:v>-8.8826104875097709</c:v>
                </c:pt>
                <c:pt idx="828">
                  <c:v>-8.8994536474242345</c:v>
                </c:pt>
                <c:pt idx="829">
                  <c:v>-8.9162787763459352</c:v>
                </c:pt>
                <c:pt idx="830">
                  <c:v>-8.9330860334531419</c:v>
                </c:pt>
                <c:pt idx="831">
                  <c:v>-8.9498755757837198</c:v>
                </c:pt>
                <c:pt idx="832">
                  <c:v>-8.9666475582743637</c:v>
                </c:pt>
                <c:pt idx="833">
                  <c:v>-8.9834021337988528</c:v>
                </c:pt>
                <c:pt idx="834">
                  <c:v>-9.0001394532054224</c:v>
                </c:pt>
                <c:pt idx="835">
                  <c:v>-9.0168596653534827</c:v>
                </c:pt>
                <c:pt idx="836">
                  <c:v>-9.0335629171491654</c:v>
                </c:pt>
                <c:pt idx="837">
                  <c:v>-9.0502493535803747</c:v>
                </c:pt>
                <c:pt idx="838">
                  <c:v>-9.0669191177507553</c:v>
                </c:pt>
                <c:pt idx="839">
                  <c:v>-9.0835723509131636</c:v>
                </c:pt>
                <c:pt idx="840">
                  <c:v>-9.1002091925021844</c:v>
                </c:pt>
                <c:pt idx="841">
                  <c:v>-9.1168297801660749</c:v>
                </c:pt>
                <c:pt idx="842">
                  <c:v>-9.133434249797773</c:v>
                </c:pt>
                <c:pt idx="843">
                  <c:v>-9.1500227355655692</c:v>
                </c:pt>
                <c:pt idx="844">
                  <c:v>-9.1665953699426694</c:v>
                </c:pt>
                <c:pt idx="845">
                  <c:v>-9.1831522837365789</c:v>
                </c:pt>
                <c:pt idx="846">
                  <c:v>-9.1996936061173908</c:v>
                </c:pt>
                <c:pt idx="847">
                  <c:v>-9.216219464645846</c:v>
                </c:pt>
                <c:pt idx="848">
                  <c:v>-9.2327299853004874</c:v>
                </c:pt>
                <c:pt idx="849">
                  <c:v>-9.249225292504434</c:v>
                </c:pt>
                <c:pt idx="850">
                  <c:v>-9.2657055091514753</c:v>
                </c:pt>
                <c:pt idx="851">
                  <c:v>-9.2821707566316487</c:v>
                </c:pt>
                <c:pt idx="852">
                  <c:v>-9.2986211548562601</c:v>
                </c:pt>
                <c:pt idx="853">
                  <c:v>-9.3150568222823935</c:v>
                </c:pt>
                <c:pt idx="854">
                  <c:v>-9.331477875936816</c:v>
                </c:pt>
                <c:pt idx="855">
                  <c:v>-9.3478844314396277</c:v>
                </c:pt>
                <c:pt idx="856">
                  <c:v>-9.3642766030270863</c:v>
                </c:pt>
                <c:pt idx="857">
                  <c:v>-9.3806545035741831</c:v>
                </c:pt>
                <c:pt idx="858">
                  <c:v>-9.3970182446167048</c:v>
                </c:pt>
                <c:pt idx="859">
                  <c:v>-9.4133679363727971</c:v>
                </c:pt>
                <c:pt idx="860">
                  <c:v>-9.4297036877641638</c:v>
                </c:pt>
                <c:pt idx="861">
                  <c:v>-9.4460256064367059</c:v>
                </c:pt>
                <c:pt idx="862">
                  <c:v>-9.4623337987809979</c:v>
                </c:pt>
                <c:pt idx="863">
                  <c:v>-9.4786283699518918</c:v>
                </c:pt>
                <c:pt idx="864">
                  <c:v>-9.4949094238883553</c:v>
                </c:pt>
                <c:pt idx="865">
                  <c:v>-9.5111770633322728</c:v>
                </c:pt>
                <c:pt idx="866">
                  <c:v>-9.5274313898473313</c:v>
                </c:pt>
                <c:pt idx="867">
                  <c:v>-9.5436725038373851</c:v>
                </c:pt>
                <c:pt idx="868">
                  <c:v>-9.5599005045643288</c:v>
                </c:pt>
                <c:pt idx="869">
                  <c:v>-9.5761154901658099</c:v>
                </c:pt>
                <c:pt idx="870">
                  <c:v>-9.5923175576725015</c:v>
                </c:pt>
                <c:pt idx="871">
                  <c:v>-9.6085068030250547</c:v>
                </c:pt>
                <c:pt idx="872">
                  <c:v>-9.6246833210907514</c:v>
                </c:pt>
                <c:pt idx="873">
                  <c:v>-9.6408472056796874</c:v>
                </c:pt>
                <c:pt idx="874">
                  <c:v>-9.6569985495609423</c:v>
                </c:pt>
                <c:pt idx="875">
                  <c:v>-9.6731374444781082</c:v>
                </c:pt>
                <c:pt idx="876">
                  <c:v>-9.6892639811647037</c:v>
                </c:pt>
                <c:pt idx="877">
                  <c:v>-9.7053782493592813</c:v>
                </c:pt>
                <c:pt idx="878">
                  <c:v>-9.7214803378203118</c:v>
                </c:pt>
                <c:pt idx="879">
                  <c:v>-9.7375703343405071</c:v>
                </c:pt>
                <c:pt idx="880">
                  <c:v>-9.7536483257612474</c:v>
                </c:pt>
                <c:pt idx="881">
                  <c:v>-9.7697143979864691</c:v>
                </c:pt>
                <c:pt idx="882">
                  <c:v>-9.7857686359964635</c:v>
                </c:pt>
                <c:pt idx="883">
                  <c:v>-9.8018111238612455</c:v>
                </c:pt>
                <c:pt idx="884">
                  <c:v>-9.8178419447538463</c:v>
                </c:pt>
                <c:pt idx="885">
                  <c:v>-9.8338611809633143</c:v>
                </c:pt>
                <c:pt idx="886">
                  <c:v>-9.849868913907315</c:v>
                </c:pt>
                <c:pt idx="887">
                  <c:v>-9.8658652241447928</c:v>
                </c:pt>
                <c:pt idx="888">
                  <c:v>-9.8818501913881569</c:v>
                </c:pt>
                <c:pt idx="889">
                  <c:v>-9.8978238945153816</c:v>
                </c:pt>
                <c:pt idx="890">
                  <c:v>-9.9137864115817926</c:v>
                </c:pt>
                <c:pt idx="891">
                  <c:v>-9.9297378198317077</c:v>
                </c:pt>
                <c:pt idx="892">
                  <c:v>-9.9456781957099309</c:v>
                </c:pt>
                <c:pt idx="893">
                  <c:v>-9.9616076148728379</c:v>
                </c:pt>
                <c:pt idx="894">
                  <c:v>-9.9775261521994523</c:v>
                </c:pt>
                <c:pt idx="895">
                  <c:v>-9.993433881802277</c:v>
                </c:pt>
                <c:pt idx="896">
                  <c:v>-10.009330877037891</c:v>
                </c:pt>
                <c:pt idx="897">
                  <c:v>-10.025217210517415</c:v>
                </c:pt>
                <c:pt idx="898">
                  <c:v>-10.041092954116753</c:v>
                </c:pt>
                <c:pt idx="899">
                  <c:v>-10.056958178986665</c:v>
                </c:pt>
                <c:pt idx="900">
                  <c:v>-10.072812955562659</c:v>
                </c:pt>
                <c:pt idx="901">
                  <c:v>-10.088657353574774</c:v>
                </c:pt>
                <c:pt idx="902">
                  <c:v>-10.104491442057109</c:v>
                </c:pt>
                <c:pt idx="903">
                  <c:v>-10.120315289357215</c:v>
                </c:pt>
                <c:pt idx="904">
                  <c:v>-10.136128963145358</c:v>
                </c:pt>
                <c:pt idx="905">
                  <c:v>-10.15193253042351</c:v>
                </c:pt>
                <c:pt idx="906">
                  <c:v>-10.167726057534498</c:v>
                </c:pt>
                <c:pt idx="907">
                  <c:v>-10.183509610170496</c:v>
                </c:pt>
                <c:pt idx="908">
                  <c:v>-10.199283253381871</c:v>
                </c:pt>
                <c:pt idx="909">
                  <c:v>-10.215047051585589</c:v>
                </c:pt>
                <c:pt idx="910">
                  <c:v>-10.230801068573482</c:v>
                </c:pt>
                <c:pt idx="911">
                  <c:v>-10.246545367520589</c:v>
                </c:pt>
                <c:pt idx="912">
                  <c:v>-10.262280010993116</c:v>
                </c:pt>
                <c:pt idx="913">
                  <c:v>-10.27800506095644</c:v>
                </c:pt>
                <c:pt idx="914">
                  <c:v>-10.29372057878285</c:v>
                </c:pt>
                <c:pt idx="915">
                  <c:v>-10.309426625259233</c:v>
                </c:pt>
                <c:pt idx="916">
                  <c:v>-10.325123260594633</c:v>
                </c:pt>
                <c:pt idx="917">
                  <c:v>-10.340810544427727</c:v>
                </c:pt>
                <c:pt idx="918">
                  <c:v>-10.356488535834004</c:v>
                </c:pt>
                <c:pt idx="919">
                  <c:v>-10.372157293333062</c:v>
                </c:pt>
                <c:pt idx="920">
                  <c:v>-10.387816874895611</c:v>
                </c:pt>
                <c:pt idx="921">
                  <c:v>-10.403467337950479</c:v>
                </c:pt>
                <c:pt idx="922">
                  <c:v>-10.419108739391358</c:v>
                </c:pt>
                <c:pt idx="923">
                  <c:v>-10.434741135583698</c:v>
                </c:pt>
                <c:pt idx="924">
                  <c:v>-10.450364582371213</c:v>
                </c:pt>
                <c:pt idx="925">
                  <c:v>-10.46597913508235</c:v>
                </c:pt>
                <c:pt idx="926">
                  <c:v>-10.481584848536897</c:v>
                </c:pt>
                <c:pt idx="927">
                  <c:v>-10.497181777052127</c:v>
                </c:pt>
                <c:pt idx="928">
                  <c:v>-10.512769974449075</c:v>
                </c:pt>
                <c:pt idx="929">
                  <c:v>-10.528349494058707</c:v>
                </c:pt>
                <c:pt idx="930">
                  <c:v>-10.543920388727829</c:v>
                </c:pt>
                <c:pt idx="931">
                  <c:v>-10.55948271082514</c:v>
                </c:pt>
                <c:pt idx="932">
                  <c:v>-10.575036512246982</c:v>
                </c:pt>
                <c:pt idx="933">
                  <c:v>-10.590581844423149</c:v>
                </c:pt>
                <c:pt idx="934">
                  <c:v>-10.606118758322474</c:v>
                </c:pt>
                <c:pt idx="935">
                  <c:v>-10.621647304458497</c:v>
                </c:pt>
                <c:pt idx="936">
                  <c:v>-10.63716753289488</c:v>
                </c:pt>
                <c:pt idx="937">
                  <c:v>-10.652679493250846</c:v>
                </c:pt>
                <c:pt idx="938">
                  <c:v>-10.66818323470647</c:v>
                </c:pt>
                <c:pt idx="939">
                  <c:v>-10.683678806007929</c:v>
                </c:pt>
                <c:pt idx="940">
                  <c:v>-10.699166255472704</c:v>
                </c:pt>
                <c:pt idx="941">
                  <c:v>-10.714645630994625</c:v>
                </c:pt>
                <c:pt idx="942">
                  <c:v>-10.730116980048859</c:v>
                </c:pt>
                <c:pt idx="943">
                  <c:v>-10.745580349696887</c:v>
                </c:pt>
                <c:pt idx="944">
                  <c:v>-10.761035786591389</c:v>
                </c:pt>
                <c:pt idx="945">
                  <c:v>-10.776483336980901</c:v>
                </c:pt>
                <c:pt idx="946">
                  <c:v>-10.791923046714681</c:v>
                </c:pt>
                <c:pt idx="947">
                  <c:v>-10.807354961247267</c:v>
                </c:pt>
                <c:pt idx="948">
                  <c:v>-10.822779125643137</c:v>
                </c:pt>
                <c:pt idx="949">
                  <c:v>-10.838195584581076</c:v>
                </c:pt>
                <c:pt idx="950">
                  <c:v>-10.85360438235878</c:v>
                </c:pt>
                <c:pt idx="951">
                  <c:v>-10.869005562897126</c:v>
                </c:pt>
                <c:pt idx="952">
                  <c:v>-10.884399169744535</c:v>
                </c:pt>
                <c:pt idx="953">
                  <c:v>-10.899785246081246</c:v>
                </c:pt>
                <c:pt idx="954">
                  <c:v>-10.915163834723444</c:v>
                </c:pt>
                <c:pt idx="955">
                  <c:v>-10.930534978127433</c:v>
                </c:pt>
                <c:pt idx="956">
                  <c:v>-10.945898718393751</c:v>
                </c:pt>
                <c:pt idx="957">
                  <c:v>-10.961255097271065</c:v>
                </c:pt>
                <c:pt idx="958">
                  <c:v>-10.97660415616026</c:v>
                </c:pt>
                <c:pt idx="959">
                  <c:v>-10.99194593611829</c:v>
                </c:pt>
                <c:pt idx="960">
                  <c:v>-11.007280477861922</c:v>
                </c:pt>
                <c:pt idx="961">
                  <c:v>-11.022607821771739</c:v>
                </c:pt>
                <c:pt idx="962">
                  <c:v>-11.037928007895685</c:v>
                </c:pt>
                <c:pt idx="963">
                  <c:v>-11.05324107595286</c:v>
                </c:pt>
                <c:pt idx="964">
                  <c:v>-11.068547065337057</c:v>
                </c:pt>
                <c:pt idx="965">
                  <c:v>-11.083846015120518</c:v>
                </c:pt>
                <c:pt idx="966">
                  <c:v>-11.099137964057212</c:v>
                </c:pt>
                <c:pt idx="967">
                  <c:v>-11.114422950586603</c:v>
                </c:pt>
                <c:pt idx="968">
                  <c:v>-11.12970101283681</c:v>
                </c:pt>
                <c:pt idx="969">
                  <c:v>-11.144972188628268</c:v>
                </c:pt>
                <c:pt idx="970">
                  <c:v>-11.160236515476779</c:v>
                </c:pt>
                <c:pt idx="971">
                  <c:v>-11.1754940305971</c:v>
                </c:pt>
                <c:pt idx="972">
                  <c:v>-11.190744770905948</c:v>
                </c:pt>
                <c:pt idx="973">
                  <c:v>-11.205988773025384</c:v>
                </c:pt>
                <c:pt idx="974">
                  <c:v>-11.221226073285836</c:v>
                </c:pt>
                <c:pt idx="975">
                  <c:v>-11.23645670772936</c:v>
                </c:pt>
                <c:pt idx="976">
                  <c:v>-11.251680712112556</c:v>
                </c:pt>
                <c:pt idx="977">
                  <c:v>-11.266898121909792</c:v>
                </c:pt>
                <c:pt idx="978">
                  <c:v>-11.282108972316008</c:v>
                </c:pt>
                <c:pt idx="979">
                  <c:v>-11.297313298249788</c:v>
                </c:pt>
                <c:pt idx="980">
                  <c:v>-11.312511134356312</c:v>
                </c:pt>
                <c:pt idx="981">
                  <c:v>-11.327702515010053</c:v>
                </c:pt>
                <c:pt idx="982">
                  <c:v>-11.342887474317843</c:v>
                </c:pt>
                <c:pt idx="983">
                  <c:v>-11.358066046121499</c:v>
                </c:pt>
                <c:pt idx="984">
                  <c:v>-11.373238264000666</c:v>
                </c:pt>
                <c:pt idx="985">
                  <c:v>-2.8076764137950101</c:v>
                </c:pt>
                <c:pt idx="986">
                  <c:v>-2.8684227774787447</c:v>
                </c:pt>
                <c:pt idx="987">
                  <c:v>-2.9129840873126778</c:v>
                </c:pt>
                <c:pt idx="988">
                  <c:v>-2.9502134826730404</c:v>
                </c:pt>
                <c:pt idx="989">
                  <c:v>-2.9830019385090454</c:v>
                </c:pt>
                <c:pt idx="990">
                  <c:v>-3.0127291305923825</c:v>
                </c:pt>
                <c:pt idx="991">
                  <c:v>-3.0401814155583478</c:v>
                </c:pt>
                <c:pt idx="992">
                  <c:v>-3.065857372108693</c:v>
                </c:pt>
                <c:pt idx="993">
                  <c:v>-3.0900966484818246</c:v>
                </c:pt>
                <c:pt idx="994">
                  <c:v>-3.1131429513961075</c:v>
                </c:pt>
                <c:pt idx="995">
                  <c:v>-3.1351781684846882</c:v>
                </c:pt>
                <c:pt idx="996">
                  <c:v>-3.1563423132290436</c:v>
                </c:pt>
                <c:pt idx="997">
                  <c:v>-3.1767458889381501</c:v>
                </c:pt>
                <c:pt idx="998">
                  <c:v>-3.196477921534377</c:v>
                </c:pt>
                <c:pt idx="999">
                  <c:v>-3.2156113826335644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D-414A-827F-91342B135AD5}"/>
            </c:ext>
          </c:extLst>
        </c:ser>
        <c:ser>
          <c:idx val="3"/>
          <c:order val="3"/>
          <c:tx>
            <c:strRef>
              <c:f>'Upper Value 0 to 1.5'!$I$1</c:f>
              <c:strCache>
                <c:ptCount val="1"/>
                <c:pt idx="0">
                  <c:v>Real Value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'Upper Value 0 to 1.5'!$B$2:$B$1001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1.5015015015015015E-3</c:v>
                </c:pt>
                <c:pt idx="2">
                  <c:v>3.003003003003003E-3</c:v>
                </c:pt>
                <c:pt idx="3">
                  <c:v>4.5045045045045045E-3</c:v>
                </c:pt>
                <c:pt idx="4">
                  <c:v>6.006006006006006E-3</c:v>
                </c:pt>
                <c:pt idx="5">
                  <c:v>7.5075075075075074E-3</c:v>
                </c:pt>
                <c:pt idx="6">
                  <c:v>9.0090090090090089E-3</c:v>
                </c:pt>
                <c:pt idx="7">
                  <c:v>1.051051051051051E-2</c:v>
                </c:pt>
                <c:pt idx="8">
                  <c:v>1.2012012012012012E-2</c:v>
                </c:pt>
                <c:pt idx="9">
                  <c:v>1.3513513513513514E-2</c:v>
                </c:pt>
                <c:pt idx="10">
                  <c:v>1.5015015015015015E-2</c:v>
                </c:pt>
                <c:pt idx="11">
                  <c:v>1.6516516516516516E-2</c:v>
                </c:pt>
                <c:pt idx="12">
                  <c:v>1.8018018018018018E-2</c:v>
                </c:pt>
                <c:pt idx="13">
                  <c:v>1.951951951951952E-2</c:v>
                </c:pt>
                <c:pt idx="14">
                  <c:v>2.1021021021021019E-2</c:v>
                </c:pt>
                <c:pt idx="15">
                  <c:v>2.2522522522522521E-2</c:v>
                </c:pt>
                <c:pt idx="16">
                  <c:v>2.4024024024024024E-2</c:v>
                </c:pt>
                <c:pt idx="17">
                  <c:v>2.5525525525525526E-2</c:v>
                </c:pt>
                <c:pt idx="18">
                  <c:v>2.7027027027027029E-2</c:v>
                </c:pt>
                <c:pt idx="19">
                  <c:v>2.8528528528528527E-2</c:v>
                </c:pt>
                <c:pt idx="20">
                  <c:v>3.003003003003003E-2</c:v>
                </c:pt>
                <c:pt idx="21">
                  <c:v>3.1531531531531529E-2</c:v>
                </c:pt>
                <c:pt idx="22">
                  <c:v>3.3033033033033031E-2</c:v>
                </c:pt>
                <c:pt idx="23">
                  <c:v>3.4534534534534533E-2</c:v>
                </c:pt>
                <c:pt idx="24">
                  <c:v>3.6036036036036036E-2</c:v>
                </c:pt>
                <c:pt idx="25">
                  <c:v>3.7537537537537538E-2</c:v>
                </c:pt>
                <c:pt idx="26">
                  <c:v>3.903903903903904E-2</c:v>
                </c:pt>
                <c:pt idx="27">
                  <c:v>4.0540540540540543E-2</c:v>
                </c:pt>
                <c:pt idx="28">
                  <c:v>4.2042042042042038E-2</c:v>
                </c:pt>
                <c:pt idx="29">
                  <c:v>4.3543543543543541E-2</c:v>
                </c:pt>
                <c:pt idx="30">
                  <c:v>4.5045045045045043E-2</c:v>
                </c:pt>
                <c:pt idx="31">
                  <c:v>4.6546546546546545E-2</c:v>
                </c:pt>
                <c:pt idx="32">
                  <c:v>4.8048048048048048E-2</c:v>
                </c:pt>
                <c:pt idx="33">
                  <c:v>4.954954954954955E-2</c:v>
                </c:pt>
                <c:pt idx="34">
                  <c:v>5.1051051051051052E-2</c:v>
                </c:pt>
                <c:pt idx="35">
                  <c:v>5.2552552552552555E-2</c:v>
                </c:pt>
                <c:pt idx="36">
                  <c:v>5.4054054054054057E-2</c:v>
                </c:pt>
                <c:pt idx="37">
                  <c:v>5.5555555555555552E-2</c:v>
                </c:pt>
                <c:pt idx="38">
                  <c:v>5.7057057057057055E-2</c:v>
                </c:pt>
                <c:pt idx="39">
                  <c:v>5.8558558558558557E-2</c:v>
                </c:pt>
                <c:pt idx="40">
                  <c:v>6.006006006006006E-2</c:v>
                </c:pt>
                <c:pt idx="41">
                  <c:v>6.1561561561561562E-2</c:v>
                </c:pt>
                <c:pt idx="42">
                  <c:v>6.3063063063063057E-2</c:v>
                </c:pt>
                <c:pt idx="43">
                  <c:v>6.4564564564564567E-2</c:v>
                </c:pt>
                <c:pt idx="44">
                  <c:v>6.6066066066066062E-2</c:v>
                </c:pt>
                <c:pt idx="45">
                  <c:v>6.7567567567567571E-2</c:v>
                </c:pt>
                <c:pt idx="46">
                  <c:v>6.9069069069069067E-2</c:v>
                </c:pt>
                <c:pt idx="47">
                  <c:v>7.0570570570570576E-2</c:v>
                </c:pt>
                <c:pt idx="48">
                  <c:v>7.2072072072072071E-2</c:v>
                </c:pt>
                <c:pt idx="49">
                  <c:v>7.3573573573573567E-2</c:v>
                </c:pt>
                <c:pt idx="50">
                  <c:v>7.5075075075075076E-2</c:v>
                </c:pt>
                <c:pt idx="51">
                  <c:v>7.6576576576576572E-2</c:v>
                </c:pt>
                <c:pt idx="52">
                  <c:v>7.8078078078078081E-2</c:v>
                </c:pt>
                <c:pt idx="53">
                  <c:v>7.9579579579579576E-2</c:v>
                </c:pt>
                <c:pt idx="54">
                  <c:v>8.1081081081081086E-2</c:v>
                </c:pt>
                <c:pt idx="55">
                  <c:v>8.2582582582582581E-2</c:v>
                </c:pt>
                <c:pt idx="56">
                  <c:v>8.4084084084084076E-2</c:v>
                </c:pt>
                <c:pt idx="57">
                  <c:v>8.5585585585585586E-2</c:v>
                </c:pt>
                <c:pt idx="58">
                  <c:v>8.7087087087087081E-2</c:v>
                </c:pt>
                <c:pt idx="59">
                  <c:v>8.858858858858859E-2</c:v>
                </c:pt>
                <c:pt idx="60">
                  <c:v>9.0090090090090086E-2</c:v>
                </c:pt>
                <c:pt idx="61">
                  <c:v>9.1591591591591595E-2</c:v>
                </c:pt>
                <c:pt idx="62">
                  <c:v>9.3093093093093091E-2</c:v>
                </c:pt>
                <c:pt idx="63">
                  <c:v>9.45945945945946E-2</c:v>
                </c:pt>
                <c:pt idx="64">
                  <c:v>9.6096096096096095E-2</c:v>
                </c:pt>
                <c:pt idx="65">
                  <c:v>9.7597597597597591E-2</c:v>
                </c:pt>
                <c:pt idx="66">
                  <c:v>9.90990990990991E-2</c:v>
                </c:pt>
                <c:pt idx="67">
                  <c:v>0.1006006006006006</c:v>
                </c:pt>
                <c:pt idx="68">
                  <c:v>0.1021021021021021</c:v>
                </c:pt>
                <c:pt idx="69">
                  <c:v>0.1036036036036036</c:v>
                </c:pt>
                <c:pt idx="70">
                  <c:v>0.10510510510510511</c:v>
                </c:pt>
                <c:pt idx="71">
                  <c:v>0.1066066066066066</c:v>
                </c:pt>
                <c:pt idx="72">
                  <c:v>0.10810810810810811</c:v>
                </c:pt>
                <c:pt idx="73">
                  <c:v>0.10960960960960961</c:v>
                </c:pt>
                <c:pt idx="74">
                  <c:v>0.1111111111111111</c:v>
                </c:pt>
                <c:pt idx="75">
                  <c:v>0.11261261261261261</c:v>
                </c:pt>
                <c:pt idx="76">
                  <c:v>0.11411411411411411</c:v>
                </c:pt>
                <c:pt idx="77">
                  <c:v>0.11561561561561562</c:v>
                </c:pt>
                <c:pt idx="78">
                  <c:v>0.11711711711711711</c:v>
                </c:pt>
                <c:pt idx="79">
                  <c:v>0.11861861861861862</c:v>
                </c:pt>
                <c:pt idx="80">
                  <c:v>0.12012012012012012</c:v>
                </c:pt>
                <c:pt idx="81">
                  <c:v>0.12162162162162161</c:v>
                </c:pt>
                <c:pt idx="82">
                  <c:v>0.12312312312312312</c:v>
                </c:pt>
                <c:pt idx="83">
                  <c:v>0.12462462462462462</c:v>
                </c:pt>
                <c:pt idx="84">
                  <c:v>0.12612612612612611</c:v>
                </c:pt>
                <c:pt idx="85">
                  <c:v>0.12762762762762764</c:v>
                </c:pt>
                <c:pt idx="86">
                  <c:v>0.12912912912912913</c:v>
                </c:pt>
                <c:pt idx="87">
                  <c:v>0.13063063063063063</c:v>
                </c:pt>
                <c:pt idx="88">
                  <c:v>0.13213213213213212</c:v>
                </c:pt>
                <c:pt idx="89">
                  <c:v>0.13363363363363362</c:v>
                </c:pt>
                <c:pt idx="90">
                  <c:v>0.13513513513513514</c:v>
                </c:pt>
                <c:pt idx="91">
                  <c:v>0.13663663663663664</c:v>
                </c:pt>
                <c:pt idx="92">
                  <c:v>0.13813813813813813</c:v>
                </c:pt>
                <c:pt idx="93">
                  <c:v>0.13963963963963963</c:v>
                </c:pt>
                <c:pt idx="94">
                  <c:v>0.14114114114114115</c:v>
                </c:pt>
                <c:pt idx="95">
                  <c:v>0.14264264264264265</c:v>
                </c:pt>
                <c:pt idx="96">
                  <c:v>0.14414414414414414</c:v>
                </c:pt>
                <c:pt idx="97">
                  <c:v>0.14564564564564564</c:v>
                </c:pt>
                <c:pt idx="98">
                  <c:v>0.14714714714714713</c:v>
                </c:pt>
                <c:pt idx="99">
                  <c:v>0.14864864864864866</c:v>
                </c:pt>
                <c:pt idx="100">
                  <c:v>0.15015015015015015</c:v>
                </c:pt>
                <c:pt idx="101">
                  <c:v>0.15165165165165165</c:v>
                </c:pt>
                <c:pt idx="102">
                  <c:v>0.15315315315315314</c:v>
                </c:pt>
                <c:pt idx="103">
                  <c:v>0.15465465465465467</c:v>
                </c:pt>
                <c:pt idx="104">
                  <c:v>0.15615615615615616</c:v>
                </c:pt>
                <c:pt idx="105">
                  <c:v>0.15765765765765766</c:v>
                </c:pt>
                <c:pt idx="106">
                  <c:v>0.15915915915915915</c:v>
                </c:pt>
                <c:pt idx="107">
                  <c:v>0.16066066066066065</c:v>
                </c:pt>
                <c:pt idx="108">
                  <c:v>0.16216216216216217</c:v>
                </c:pt>
                <c:pt idx="109">
                  <c:v>0.16366366366366367</c:v>
                </c:pt>
                <c:pt idx="110">
                  <c:v>0.16516516516516516</c:v>
                </c:pt>
                <c:pt idx="111">
                  <c:v>0.16666666666666666</c:v>
                </c:pt>
                <c:pt idx="112">
                  <c:v>0.16816816816816815</c:v>
                </c:pt>
                <c:pt idx="113">
                  <c:v>0.16966966966966968</c:v>
                </c:pt>
                <c:pt idx="114">
                  <c:v>0.17117117117117117</c:v>
                </c:pt>
                <c:pt idx="115">
                  <c:v>0.17267267267267267</c:v>
                </c:pt>
                <c:pt idx="116">
                  <c:v>0.17417417417417416</c:v>
                </c:pt>
                <c:pt idx="117">
                  <c:v>0.17567567567567569</c:v>
                </c:pt>
                <c:pt idx="118">
                  <c:v>0.17717717717717718</c:v>
                </c:pt>
                <c:pt idx="119">
                  <c:v>0.17867867867867868</c:v>
                </c:pt>
                <c:pt idx="120">
                  <c:v>0.18018018018018017</c:v>
                </c:pt>
                <c:pt idx="121">
                  <c:v>0.18168168168168167</c:v>
                </c:pt>
                <c:pt idx="122">
                  <c:v>0.18318318318318319</c:v>
                </c:pt>
                <c:pt idx="123">
                  <c:v>0.18468468468468469</c:v>
                </c:pt>
                <c:pt idx="124">
                  <c:v>0.18618618618618618</c:v>
                </c:pt>
                <c:pt idx="125">
                  <c:v>0.18768768768768768</c:v>
                </c:pt>
                <c:pt idx="126">
                  <c:v>0.1891891891891892</c:v>
                </c:pt>
                <c:pt idx="127">
                  <c:v>0.1906906906906907</c:v>
                </c:pt>
                <c:pt idx="128">
                  <c:v>0.19219219219219219</c:v>
                </c:pt>
                <c:pt idx="129">
                  <c:v>0.19369369369369369</c:v>
                </c:pt>
                <c:pt idx="130">
                  <c:v>0.19519519519519518</c:v>
                </c:pt>
                <c:pt idx="131">
                  <c:v>0.1966966966966967</c:v>
                </c:pt>
                <c:pt idx="132">
                  <c:v>0.1981981981981982</c:v>
                </c:pt>
                <c:pt idx="133">
                  <c:v>0.1996996996996997</c:v>
                </c:pt>
                <c:pt idx="134">
                  <c:v>0.20120120120120119</c:v>
                </c:pt>
                <c:pt idx="135">
                  <c:v>0.20270270270270271</c:v>
                </c:pt>
                <c:pt idx="136">
                  <c:v>0.20420420420420421</c:v>
                </c:pt>
                <c:pt idx="137">
                  <c:v>0.2057057057057057</c:v>
                </c:pt>
                <c:pt idx="138">
                  <c:v>0.2072072072072072</c:v>
                </c:pt>
                <c:pt idx="139">
                  <c:v>0.2087087087087087</c:v>
                </c:pt>
                <c:pt idx="140">
                  <c:v>0.21021021021021022</c:v>
                </c:pt>
                <c:pt idx="141">
                  <c:v>0.21171171171171171</c:v>
                </c:pt>
                <c:pt idx="142">
                  <c:v>0.21321321321321321</c:v>
                </c:pt>
                <c:pt idx="143">
                  <c:v>0.21471471471471471</c:v>
                </c:pt>
                <c:pt idx="144">
                  <c:v>0.21621621621621623</c:v>
                </c:pt>
                <c:pt idx="145">
                  <c:v>0.21771771771771772</c:v>
                </c:pt>
                <c:pt idx="146">
                  <c:v>0.21921921921921922</c:v>
                </c:pt>
                <c:pt idx="147">
                  <c:v>0.22072072072072071</c:v>
                </c:pt>
                <c:pt idx="148">
                  <c:v>0.22222222222222221</c:v>
                </c:pt>
                <c:pt idx="149">
                  <c:v>0.22372372372372373</c:v>
                </c:pt>
                <c:pt idx="150">
                  <c:v>0.22522522522522523</c:v>
                </c:pt>
                <c:pt idx="151">
                  <c:v>0.22672672672672672</c:v>
                </c:pt>
                <c:pt idx="152">
                  <c:v>0.22822822822822822</c:v>
                </c:pt>
                <c:pt idx="153">
                  <c:v>0.22972972972972971</c:v>
                </c:pt>
                <c:pt idx="154">
                  <c:v>0.23123123123123124</c:v>
                </c:pt>
                <c:pt idx="155">
                  <c:v>0.23273273273273273</c:v>
                </c:pt>
                <c:pt idx="156">
                  <c:v>0.23423423423423423</c:v>
                </c:pt>
                <c:pt idx="157">
                  <c:v>0.23573573573573572</c:v>
                </c:pt>
                <c:pt idx="158">
                  <c:v>0.23723723723723725</c:v>
                </c:pt>
                <c:pt idx="159">
                  <c:v>0.23873873873873874</c:v>
                </c:pt>
                <c:pt idx="160">
                  <c:v>0.24024024024024024</c:v>
                </c:pt>
                <c:pt idx="161">
                  <c:v>0.24174174174174173</c:v>
                </c:pt>
                <c:pt idx="162">
                  <c:v>0.24324324324324323</c:v>
                </c:pt>
                <c:pt idx="163">
                  <c:v>0.24474474474474475</c:v>
                </c:pt>
                <c:pt idx="164">
                  <c:v>0.24624624624624625</c:v>
                </c:pt>
                <c:pt idx="165">
                  <c:v>0.24774774774774774</c:v>
                </c:pt>
                <c:pt idx="166">
                  <c:v>0.24924924924924924</c:v>
                </c:pt>
                <c:pt idx="167">
                  <c:v>0.25075075075075076</c:v>
                </c:pt>
                <c:pt idx="168">
                  <c:v>0.25225225225225223</c:v>
                </c:pt>
                <c:pt idx="169">
                  <c:v>0.25375375375375375</c:v>
                </c:pt>
                <c:pt idx="170">
                  <c:v>0.25525525525525528</c:v>
                </c:pt>
                <c:pt idx="171">
                  <c:v>0.25675675675675674</c:v>
                </c:pt>
                <c:pt idx="172">
                  <c:v>0.25825825825825827</c:v>
                </c:pt>
                <c:pt idx="173">
                  <c:v>0.25975975975975973</c:v>
                </c:pt>
                <c:pt idx="174">
                  <c:v>0.26126126126126126</c:v>
                </c:pt>
                <c:pt idx="175">
                  <c:v>0.26276276276276278</c:v>
                </c:pt>
                <c:pt idx="176">
                  <c:v>0.26426426426426425</c:v>
                </c:pt>
                <c:pt idx="177">
                  <c:v>0.26576576576576577</c:v>
                </c:pt>
                <c:pt idx="178">
                  <c:v>0.26726726726726724</c:v>
                </c:pt>
                <c:pt idx="179">
                  <c:v>0.26876876876876876</c:v>
                </c:pt>
                <c:pt idx="180">
                  <c:v>0.27027027027027029</c:v>
                </c:pt>
                <c:pt idx="181">
                  <c:v>0.27177177177177175</c:v>
                </c:pt>
                <c:pt idx="182">
                  <c:v>0.27327327327327328</c:v>
                </c:pt>
                <c:pt idx="183">
                  <c:v>0.2747747747747748</c:v>
                </c:pt>
                <c:pt idx="184">
                  <c:v>0.27627627627627627</c:v>
                </c:pt>
                <c:pt idx="185">
                  <c:v>0.27777777777777779</c:v>
                </c:pt>
                <c:pt idx="186">
                  <c:v>0.27927927927927926</c:v>
                </c:pt>
                <c:pt idx="187">
                  <c:v>0.28078078078078078</c:v>
                </c:pt>
                <c:pt idx="188">
                  <c:v>0.2822822822822823</c:v>
                </c:pt>
                <c:pt idx="189">
                  <c:v>0.28378378378378377</c:v>
                </c:pt>
                <c:pt idx="190">
                  <c:v>0.28528528528528529</c:v>
                </c:pt>
                <c:pt idx="191">
                  <c:v>0.28678678678678676</c:v>
                </c:pt>
                <c:pt idx="192">
                  <c:v>0.28828828828828829</c:v>
                </c:pt>
                <c:pt idx="193">
                  <c:v>0.28978978978978981</c:v>
                </c:pt>
                <c:pt idx="194">
                  <c:v>0.29129129129129128</c:v>
                </c:pt>
                <c:pt idx="195">
                  <c:v>0.2927927927927928</c:v>
                </c:pt>
                <c:pt idx="196">
                  <c:v>0.29429429429429427</c:v>
                </c:pt>
                <c:pt idx="197">
                  <c:v>0.29579579579579579</c:v>
                </c:pt>
                <c:pt idx="198">
                  <c:v>0.29729729729729731</c:v>
                </c:pt>
                <c:pt idx="199">
                  <c:v>0.29879879879879878</c:v>
                </c:pt>
                <c:pt idx="200">
                  <c:v>0.3003003003003003</c:v>
                </c:pt>
                <c:pt idx="201">
                  <c:v>0.30180180180180183</c:v>
                </c:pt>
                <c:pt idx="202">
                  <c:v>0.3033033033033033</c:v>
                </c:pt>
                <c:pt idx="203">
                  <c:v>0.30480480480480482</c:v>
                </c:pt>
                <c:pt idx="204">
                  <c:v>0.30630630630630629</c:v>
                </c:pt>
                <c:pt idx="205">
                  <c:v>0.30780780780780781</c:v>
                </c:pt>
                <c:pt idx="206">
                  <c:v>0.30930930930930933</c:v>
                </c:pt>
                <c:pt idx="207">
                  <c:v>0.3108108108108108</c:v>
                </c:pt>
                <c:pt idx="208">
                  <c:v>0.31231231231231232</c:v>
                </c:pt>
                <c:pt idx="209">
                  <c:v>0.31381381381381379</c:v>
                </c:pt>
                <c:pt idx="210">
                  <c:v>0.31531531531531531</c:v>
                </c:pt>
                <c:pt idx="211">
                  <c:v>0.31681681681681684</c:v>
                </c:pt>
                <c:pt idx="212">
                  <c:v>0.31831831831831831</c:v>
                </c:pt>
                <c:pt idx="213">
                  <c:v>0.31981981981981983</c:v>
                </c:pt>
                <c:pt idx="214">
                  <c:v>0.3213213213213213</c:v>
                </c:pt>
                <c:pt idx="215">
                  <c:v>0.32282282282282282</c:v>
                </c:pt>
                <c:pt idx="216">
                  <c:v>0.32432432432432434</c:v>
                </c:pt>
                <c:pt idx="217">
                  <c:v>0.32582582582582581</c:v>
                </c:pt>
                <c:pt idx="218">
                  <c:v>0.32732732732732733</c:v>
                </c:pt>
                <c:pt idx="219">
                  <c:v>0.3288288288288288</c:v>
                </c:pt>
                <c:pt idx="220">
                  <c:v>0.33033033033033032</c:v>
                </c:pt>
                <c:pt idx="221">
                  <c:v>0.33183183183183185</c:v>
                </c:pt>
                <c:pt idx="222">
                  <c:v>0.33333333333333331</c:v>
                </c:pt>
                <c:pt idx="223">
                  <c:v>0.33483483483483484</c:v>
                </c:pt>
                <c:pt idx="224">
                  <c:v>0.33633633633633631</c:v>
                </c:pt>
                <c:pt idx="225">
                  <c:v>0.33783783783783783</c:v>
                </c:pt>
                <c:pt idx="226">
                  <c:v>0.33933933933933935</c:v>
                </c:pt>
                <c:pt idx="227">
                  <c:v>0.34084084084084082</c:v>
                </c:pt>
                <c:pt idx="228">
                  <c:v>0.34234234234234234</c:v>
                </c:pt>
                <c:pt idx="229">
                  <c:v>0.34384384384384387</c:v>
                </c:pt>
                <c:pt idx="230">
                  <c:v>0.34534534534534533</c:v>
                </c:pt>
                <c:pt idx="231">
                  <c:v>0.34684684684684686</c:v>
                </c:pt>
                <c:pt idx="232">
                  <c:v>0.34834834834834832</c:v>
                </c:pt>
                <c:pt idx="233">
                  <c:v>0.34984984984984985</c:v>
                </c:pt>
                <c:pt idx="234">
                  <c:v>0.35135135135135137</c:v>
                </c:pt>
                <c:pt idx="235">
                  <c:v>0.35285285285285284</c:v>
                </c:pt>
                <c:pt idx="236">
                  <c:v>0.35435435435435436</c:v>
                </c:pt>
                <c:pt idx="237">
                  <c:v>0.35585585585585583</c:v>
                </c:pt>
                <c:pt idx="238">
                  <c:v>0.35735735735735735</c:v>
                </c:pt>
                <c:pt idx="239">
                  <c:v>0.35885885885885888</c:v>
                </c:pt>
                <c:pt idx="240">
                  <c:v>0.36036036036036034</c:v>
                </c:pt>
                <c:pt idx="241">
                  <c:v>0.36186186186186187</c:v>
                </c:pt>
                <c:pt idx="242">
                  <c:v>0.36336336336336333</c:v>
                </c:pt>
                <c:pt idx="243">
                  <c:v>0.36486486486486486</c:v>
                </c:pt>
                <c:pt idx="244">
                  <c:v>0.36636636636636638</c:v>
                </c:pt>
                <c:pt idx="245">
                  <c:v>0.36786786786786785</c:v>
                </c:pt>
                <c:pt idx="246">
                  <c:v>0.36936936936936937</c:v>
                </c:pt>
                <c:pt idx="247">
                  <c:v>0.37087087087087089</c:v>
                </c:pt>
                <c:pt idx="248">
                  <c:v>0.37237237237237236</c:v>
                </c:pt>
                <c:pt idx="249">
                  <c:v>0.37387387387387389</c:v>
                </c:pt>
                <c:pt idx="250">
                  <c:v>0.37537537537537535</c:v>
                </c:pt>
                <c:pt idx="251">
                  <c:v>0.37687687687687688</c:v>
                </c:pt>
                <c:pt idx="252">
                  <c:v>0.3783783783783784</c:v>
                </c:pt>
                <c:pt idx="253">
                  <c:v>0.37987987987987987</c:v>
                </c:pt>
                <c:pt idx="254">
                  <c:v>0.38138138138138139</c:v>
                </c:pt>
                <c:pt idx="255">
                  <c:v>0.38288288288288286</c:v>
                </c:pt>
                <c:pt idx="256">
                  <c:v>0.38438438438438438</c:v>
                </c:pt>
                <c:pt idx="257">
                  <c:v>0.3858858858858859</c:v>
                </c:pt>
                <c:pt idx="258">
                  <c:v>0.38738738738738737</c:v>
                </c:pt>
                <c:pt idx="259">
                  <c:v>0.3888888888888889</c:v>
                </c:pt>
                <c:pt idx="260">
                  <c:v>0.39039039039039036</c:v>
                </c:pt>
                <c:pt idx="261">
                  <c:v>0.39189189189189189</c:v>
                </c:pt>
                <c:pt idx="262">
                  <c:v>0.39339339339339341</c:v>
                </c:pt>
                <c:pt idx="263">
                  <c:v>0.39489489489489488</c:v>
                </c:pt>
                <c:pt idx="264">
                  <c:v>0.3963963963963964</c:v>
                </c:pt>
                <c:pt idx="265">
                  <c:v>0.39789789789789787</c:v>
                </c:pt>
                <c:pt idx="266">
                  <c:v>0.39939939939939939</c:v>
                </c:pt>
                <c:pt idx="267">
                  <c:v>0.40090090090090091</c:v>
                </c:pt>
                <c:pt idx="268">
                  <c:v>0.40240240240240238</c:v>
                </c:pt>
                <c:pt idx="269">
                  <c:v>0.4039039039039039</c:v>
                </c:pt>
                <c:pt idx="270">
                  <c:v>0.40540540540540543</c:v>
                </c:pt>
                <c:pt idx="271">
                  <c:v>0.4069069069069069</c:v>
                </c:pt>
                <c:pt idx="272">
                  <c:v>0.40840840840840842</c:v>
                </c:pt>
                <c:pt idx="273">
                  <c:v>0.40990990990990989</c:v>
                </c:pt>
                <c:pt idx="274">
                  <c:v>0.41141141141141141</c:v>
                </c:pt>
                <c:pt idx="275">
                  <c:v>0.41291291291291293</c:v>
                </c:pt>
                <c:pt idx="276">
                  <c:v>0.4144144144144144</c:v>
                </c:pt>
                <c:pt idx="277">
                  <c:v>0.41591591591591592</c:v>
                </c:pt>
                <c:pt idx="278">
                  <c:v>0.41741741741741739</c:v>
                </c:pt>
                <c:pt idx="279">
                  <c:v>0.41891891891891891</c:v>
                </c:pt>
                <c:pt idx="280">
                  <c:v>0.42042042042042044</c:v>
                </c:pt>
                <c:pt idx="281">
                  <c:v>0.42192192192192191</c:v>
                </c:pt>
                <c:pt idx="282">
                  <c:v>0.42342342342342343</c:v>
                </c:pt>
                <c:pt idx="283">
                  <c:v>0.4249249249249249</c:v>
                </c:pt>
                <c:pt idx="284">
                  <c:v>0.42642642642642642</c:v>
                </c:pt>
                <c:pt idx="285">
                  <c:v>0.42792792792792794</c:v>
                </c:pt>
                <c:pt idx="286">
                  <c:v>0.42942942942942941</c:v>
                </c:pt>
                <c:pt idx="287">
                  <c:v>0.43093093093093093</c:v>
                </c:pt>
                <c:pt idx="288">
                  <c:v>0.43243243243243246</c:v>
                </c:pt>
                <c:pt idx="289">
                  <c:v>0.43393393393393392</c:v>
                </c:pt>
                <c:pt idx="290">
                  <c:v>0.43543543543543545</c:v>
                </c:pt>
                <c:pt idx="291">
                  <c:v>0.43693693693693691</c:v>
                </c:pt>
                <c:pt idx="292">
                  <c:v>0.43843843843843844</c:v>
                </c:pt>
                <c:pt idx="293">
                  <c:v>0.43993993993993996</c:v>
                </c:pt>
                <c:pt idx="294">
                  <c:v>0.44144144144144143</c:v>
                </c:pt>
                <c:pt idx="295">
                  <c:v>0.44294294294294295</c:v>
                </c:pt>
                <c:pt idx="296">
                  <c:v>0.44444444444444442</c:v>
                </c:pt>
                <c:pt idx="297">
                  <c:v>0.44594594594594594</c:v>
                </c:pt>
                <c:pt idx="298">
                  <c:v>0.44744744744744747</c:v>
                </c:pt>
                <c:pt idx="299">
                  <c:v>0.44894894894894893</c:v>
                </c:pt>
                <c:pt idx="300">
                  <c:v>0.45045045045045046</c:v>
                </c:pt>
                <c:pt idx="301">
                  <c:v>0.45195195195195192</c:v>
                </c:pt>
                <c:pt idx="302">
                  <c:v>0.45345345345345345</c:v>
                </c:pt>
                <c:pt idx="303">
                  <c:v>0.45495495495495497</c:v>
                </c:pt>
                <c:pt idx="304">
                  <c:v>0.45645645645645644</c:v>
                </c:pt>
                <c:pt idx="305">
                  <c:v>0.45795795795795796</c:v>
                </c:pt>
                <c:pt idx="306">
                  <c:v>0.45945945945945943</c:v>
                </c:pt>
                <c:pt idx="307">
                  <c:v>0.46096096096096095</c:v>
                </c:pt>
                <c:pt idx="308">
                  <c:v>0.46246246246246248</c:v>
                </c:pt>
                <c:pt idx="309">
                  <c:v>0.46396396396396394</c:v>
                </c:pt>
                <c:pt idx="310">
                  <c:v>0.46546546546546547</c:v>
                </c:pt>
                <c:pt idx="311">
                  <c:v>0.46696696696696699</c:v>
                </c:pt>
                <c:pt idx="312">
                  <c:v>0.46846846846846846</c:v>
                </c:pt>
                <c:pt idx="313">
                  <c:v>0.46996996996996998</c:v>
                </c:pt>
                <c:pt idx="314">
                  <c:v>0.47147147147147145</c:v>
                </c:pt>
                <c:pt idx="315">
                  <c:v>0.47297297297297297</c:v>
                </c:pt>
                <c:pt idx="316">
                  <c:v>0.47447447447447449</c:v>
                </c:pt>
                <c:pt idx="317">
                  <c:v>0.47597597597597596</c:v>
                </c:pt>
                <c:pt idx="318">
                  <c:v>0.47747747747747749</c:v>
                </c:pt>
                <c:pt idx="319">
                  <c:v>0.47897897897897895</c:v>
                </c:pt>
                <c:pt idx="320">
                  <c:v>0.48048048048048048</c:v>
                </c:pt>
                <c:pt idx="321">
                  <c:v>0.481981981981982</c:v>
                </c:pt>
                <c:pt idx="322">
                  <c:v>0.48348348348348347</c:v>
                </c:pt>
                <c:pt idx="323">
                  <c:v>0.48498498498498499</c:v>
                </c:pt>
                <c:pt idx="324">
                  <c:v>0.48648648648648646</c:v>
                </c:pt>
                <c:pt idx="325">
                  <c:v>0.48798798798798798</c:v>
                </c:pt>
                <c:pt idx="326">
                  <c:v>0.4894894894894895</c:v>
                </c:pt>
                <c:pt idx="327">
                  <c:v>0.49099099099099097</c:v>
                </c:pt>
                <c:pt idx="328">
                  <c:v>0.4924924924924925</c:v>
                </c:pt>
                <c:pt idx="329">
                  <c:v>0.49399399399399396</c:v>
                </c:pt>
                <c:pt idx="330">
                  <c:v>0.49549549549549549</c:v>
                </c:pt>
                <c:pt idx="331">
                  <c:v>0.49699699699699701</c:v>
                </c:pt>
                <c:pt idx="332">
                  <c:v>0.49849849849849848</c:v>
                </c:pt>
                <c:pt idx="333">
                  <c:v>0.5</c:v>
                </c:pt>
                <c:pt idx="334">
                  <c:v>0.50150150150150152</c:v>
                </c:pt>
                <c:pt idx="335">
                  <c:v>0.50300300300300305</c:v>
                </c:pt>
                <c:pt idx="336">
                  <c:v>0.50450450450450446</c:v>
                </c:pt>
                <c:pt idx="337">
                  <c:v>0.50600600600600598</c:v>
                </c:pt>
                <c:pt idx="338">
                  <c:v>0.5075075075075075</c:v>
                </c:pt>
                <c:pt idx="339">
                  <c:v>0.50900900900900903</c:v>
                </c:pt>
                <c:pt idx="340">
                  <c:v>0.51051051051051055</c:v>
                </c:pt>
                <c:pt idx="341">
                  <c:v>0.51201201201201196</c:v>
                </c:pt>
                <c:pt idx="342">
                  <c:v>0.51351351351351349</c:v>
                </c:pt>
                <c:pt idx="343">
                  <c:v>0.51501501501501501</c:v>
                </c:pt>
                <c:pt idx="344">
                  <c:v>0.51651651651651653</c:v>
                </c:pt>
                <c:pt idx="345">
                  <c:v>0.51801801801801806</c:v>
                </c:pt>
                <c:pt idx="346">
                  <c:v>0.51951951951951947</c:v>
                </c:pt>
                <c:pt idx="347">
                  <c:v>0.52102102102102099</c:v>
                </c:pt>
                <c:pt idx="348">
                  <c:v>0.52252252252252251</c:v>
                </c:pt>
                <c:pt idx="349">
                  <c:v>0.52402402402402404</c:v>
                </c:pt>
                <c:pt idx="350">
                  <c:v>0.52552552552552556</c:v>
                </c:pt>
                <c:pt idx="351">
                  <c:v>0.52702702702702697</c:v>
                </c:pt>
                <c:pt idx="352">
                  <c:v>0.5285285285285285</c:v>
                </c:pt>
                <c:pt idx="353">
                  <c:v>0.53003003003003002</c:v>
                </c:pt>
                <c:pt idx="354">
                  <c:v>0.53153153153153154</c:v>
                </c:pt>
                <c:pt idx="355">
                  <c:v>0.53303303303303307</c:v>
                </c:pt>
                <c:pt idx="356">
                  <c:v>0.53453453453453448</c:v>
                </c:pt>
                <c:pt idx="357">
                  <c:v>0.536036036036036</c:v>
                </c:pt>
                <c:pt idx="358">
                  <c:v>0.53753753753753752</c:v>
                </c:pt>
                <c:pt idx="359">
                  <c:v>0.53903903903903905</c:v>
                </c:pt>
                <c:pt idx="360">
                  <c:v>0.54054054054054057</c:v>
                </c:pt>
                <c:pt idx="361">
                  <c:v>0.54204204204204198</c:v>
                </c:pt>
                <c:pt idx="362">
                  <c:v>0.54354354354354351</c:v>
                </c:pt>
                <c:pt idx="363">
                  <c:v>0.54504504504504503</c:v>
                </c:pt>
                <c:pt idx="364">
                  <c:v>0.54654654654654655</c:v>
                </c:pt>
                <c:pt idx="365">
                  <c:v>0.54804804804804808</c:v>
                </c:pt>
                <c:pt idx="366">
                  <c:v>0.5495495495495496</c:v>
                </c:pt>
                <c:pt idx="367">
                  <c:v>0.55105105105105101</c:v>
                </c:pt>
                <c:pt idx="368">
                  <c:v>0.55255255255255253</c:v>
                </c:pt>
                <c:pt idx="369">
                  <c:v>0.55405405405405406</c:v>
                </c:pt>
                <c:pt idx="370">
                  <c:v>0.55555555555555558</c:v>
                </c:pt>
                <c:pt idx="371">
                  <c:v>0.5570570570570571</c:v>
                </c:pt>
                <c:pt idx="372">
                  <c:v>0.55855855855855852</c:v>
                </c:pt>
                <c:pt idx="373">
                  <c:v>0.56006006006006004</c:v>
                </c:pt>
                <c:pt idx="374">
                  <c:v>0.56156156156156156</c:v>
                </c:pt>
                <c:pt idx="375">
                  <c:v>0.56306306306306309</c:v>
                </c:pt>
                <c:pt idx="376">
                  <c:v>0.56456456456456461</c:v>
                </c:pt>
                <c:pt idx="377">
                  <c:v>0.56606606606606602</c:v>
                </c:pt>
                <c:pt idx="378">
                  <c:v>0.56756756756756754</c:v>
                </c:pt>
                <c:pt idx="379">
                  <c:v>0.56906906906906907</c:v>
                </c:pt>
                <c:pt idx="380">
                  <c:v>0.57057057057057059</c:v>
                </c:pt>
                <c:pt idx="381">
                  <c:v>0.57207207207207211</c:v>
                </c:pt>
                <c:pt idx="382">
                  <c:v>0.57357357357357353</c:v>
                </c:pt>
                <c:pt idx="383">
                  <c:v>0.57507507507507505</c:v>
                </c:pt>
                <c:pt idx="384">
                  <c:v>0.57657657657657657</c:v>
                </c:pt>
                <c:pt idx="385">
                  <c:v>0.57807807807807809</c:v>
                </c:pt>
                <c:pt idx="386">
                  <c:v>0.57957957957957962</c:v>
                </c:pt>
                <c:pt idx="387">
                  <c:v>0.58108108108108103</c:v>
                </c:pt>
                <c:pt idx="388">
                  <c:v>0.58258258258258255</c:v>
                </c:pt>
                <c:pt idx="389">
                  <c:v>0.58408408408408408</c:v>
                </c:pt>
                <c:pt idx="390">
                  <c:v>0.5855855855855856</c:v>
                </c:pt>
                <c:pt idx="391">
                  <c:v>0.58708708708708712</c:v>
                </c:pt>
                <c:pt idx="392">
                  <c:v>0.58858858858858853</c:v>
                </c:pt>
                <c:pt idx="393">
                  <c:v>0.59009009009009006</c:v>
                </c:pt>
                <c:pt idx="394">
                  <c:v>0.59159159159159158</c:v>
                </c:pt>
                <c:pt idx="395">
                  <c:v>0.5930930930930931</c:v>
                </c:pt>
                <c:pt idx="396">
                  <c:v>0.59459459459459463</c:v>
                </c:pt>
                <c:pt idx="397">
                  <c:v>0.59609609609609604</c:v>
                </c:pt>
                <c:pt idx="398">
                  <c:v>0.59759759759759756</c:v>
                </c:pt>
                <c:pt idx="399">
                  <c:v>0.59909909909909909</c:v>
                </c:pt>
                <c:pt idx="400">
                  <c:v>0.60060060060060061</c:v>
                </c:pt>
                <c:pt idx="401">
                  <c:v>0.60210210210210213</c:v>
                </c:pt>
                <c:pt idx="402">
                  <c:v>0.60360360360360354</c:v>
                </c:pt>
                <c:pt idx="403">
                  <c:v>0.60510510510510507</c:v>
                </c:pt>
                <c:pt idx="404">
                  <c:v>0.60660660660660659</c:v>
                </c:pt>
                <c:pt idx="405">
                  <c:v>0.60810810810810811</c:v>
                </c:pt>
                <c:pt idx="406">
                  <c:v>0.60960960960960964</c:v>
                </c:pt>
                <c:pt idx="407">
                  <c:v>0.61111111111111116</c:v>
                </c:pt>
                <c:pt idx="408">
                  <c:v>0.61261261261261257</c:v>
                </c:pt>
                <c:pt idx="409">
                  <c:v>0.6141141141141141</c:v>
                </c:pt>
                <c:pt idx="410">
                  <c:v>0.61561561561561562</c:v>
                </c:pt>
                <c:pt idx="411">
                  <c:v>0.61711711711711714</c:v>
                </c:pt>
                <c:pt idx="412">
                  <c:v>0.61861861861861867</c:v>
                </c:pt>
                <c:pt idx="413">
                  <c:v>0.62012012012012008</c:v>
                </c:pt>
                <c:pt idx="414">
                  <c:v>0.6216216216216216</c:v>
                </c:pt>
                <c:pt idx="415">
                  <c:v>0.62312312312312312</c:v>
                </c:pt>
                <c:pt idx="416">
                  <c:v>0.62462462462462465</c:v>
                </c:pt>
                <c:pt idx="417">
                  <c:v>0.62612612612612617</c:v>
                </c:pt>
                <c:pt idx="418">
                  <c:v>0.62762762762762758</c:v>
                </c:pt>
                <c:pt idx="419">
                  <c:v>0.62912912912912911</c:v>
                </c:pt>
                <c:pt idx="420">
                  <c:v>0.63063063063063063</c:v>
                </c:pt>
                <c:pt idx="421">
                  <c:v>0.63213213213213215</c:v>
                </c:pt>
                <c:pt idx="422">
                  <c:v>0.63363363363363367</c:v>
                </c:pt>
                <c:pt idx="423">
                  <c:v>0.63513513513513509</c:v>
                </c:pt>
                <c:pt idx="424">
                  <c:v>0.63663663663663661</c:v>
                </c:pt>
                <c:pt idx="425">
                  <c:v>0.63813813813813813</c:v>
                </c:pt>
                <c:pt idx="426">
                  <c:v>0.63963963963963966</c:v>
                </c:pt>
                <c:pt idx="427">
                  <c:v>0.64114114114114118</c:v>
                </c:pt>
                <c:pt idx="428">
                  <c:v>0.64264264264264259</c:v>
                </c:pt>
                <c:pt idx="429">
                  <c:v>0.64414414414414412</c:v>
                </c:pt>
                <c:pt idx="430">
                  <c:v>0.64564564564564564</c:v>
                </c:pt>
                <c:pt idx="431">
                  <c:v>0.64714714714714716</c:v>
                </c:pt>
                <c:pt idx="432">
                  <c:v>0.64864864864864868</c:v>
                </c:pt>
                <c:pt idx="433">
                  <c:v>0.6501501501501501</c:v>
                </c:pt>
                <c:pt idx="434">
                  <c:v>0.65165165165165162</c:v>
                </c:pt>
                <c:pt idx="435">
                  <c:v>0.65315315315315314</c:v>
                </c:pt>
                <c:pt idx="436">
                  <c:v>0.65465465465465467</c:v>
                </c:pt>
                <c:pt idx="437">
                  <c:v>0.65615615615615619</c:v>
                </c:pt>
                <c:pt idx="438">
                  <c:v>0.6576576576576576</c:v>
                </c:pt>
                <c:pt idx="439">
                  <c:v>0.65915915915915912</c:v>
                </c:pt>
                <c:pt idx="440">
                  <c:v>0.66066066066066065</c:v>
                </c:pt>
                <c:pt idx="441">
                  <c:v>0.66216216216216217</c:v>
                </c:pt>
                <c:pt idx="442">
                  <c:v>0.66366366366366369</c:v>
                </c:pt>
                <c:pt idx="443">
                  <c:v>0.66516516516516511</c:v>
                </c:pt>
                <c:pt idx="444">
                  <c:v>0.66666666666666663</c:v>
                </c:pt>
                <c:pt idx="445">
                  <c:v>0.66816816816816815</c:v>
                </c:pt>
                <c:pt idx="446">
                  <c:v>0.66966966966966968</c:v>
                </c:pt>
                <c:pt idx="447">
                  <c:v>0.6711711711711712</c:v>
                </c:pt>
                <c:pt idx="448">
                  <c:v>0.67267267267267261</c:v>
                </c:pt>
                <c:pt idx="449">
                  <c:v>0.67417417417417413</c:v>
                </c:pt>
                <c:pt idx="450">
                  <c:v>0.67567567567567566</c:v>
                </c:pt>
                <c:pt idx="451">
                  <c:v>0.67717717717717718</c:v>
                </c:pt>
                <c:pt idx="452">
                  <c:v>0.6786786786786787</c:v>
                </c:pt>
                <c:pt idx="453">
                  <c:v>0.68018018018018023</c:v>
                </c:pt>
                <c:pt idx="454">
                  <c:v>0.68168168168168164</c:v>
                </c:pt>
                <c:pt idx="455">
                  <c:v>0.68318318318318316</c:v>
                </c:pt>
                <c:pt idx="456">
                  <c:v>0.68468468468468469</c:v>
                </c:pt>
                <c:pt idx="457">
                  <c:v>0.68618618618618621</c:v>
                </c:pt>
                <c:pt idx="458">
                  <c:v>0.68768768768768773</c:v>
                </c:pt>
                <c:pt idx="459">
                  <c:v>0.68918918918918914</c:v>
                </c:pt>
                <c:pt idx="460">
                  <c:v>0.69069069069069067</c:v>
                </c:pt>
                <c:pt idx="461">
                  <c:v>0.69219219219219219</c:v>
                </c:pt>
                <c:pt idx="462">
                  <c:v>0.69369369369369371</c:v>
                </c:pt>
                <c:pt idx="463">
                  <c:v>0.69519519519519524</c:v>
                </c:pt>
                <c:pt idx="464">
                  <c:v>0.69669669669669665</c:v>
                </c:pt>
                <c:pt idx="465">
                  <c:v>0.69819819819819817</c:v>
                </c:pt>
                <c:pt idx="466">
                  <c:v>0.6996996996996997</c:v>
                </c:pt>
                <c:pt idx="467">
                  <c:v>0.70120120120120122</c:v>
                </c:pt>
                <c:pt idx="468">
                  <c:v>0.70270270270270274</c:v>
                </c:pt>
                <c:pt idx="469">
                  <c:v>0.70420420420420415</c:v>
                </c:pt>
                <c:pt idx="470">
                  <c:v>0.70570570570570568</c:v>
                </c:pt>
                <c:pt idx="471">
                  <c:v>0.7072072072072072</c:v>
                </c:pt>
                <c:pt idx="472">
                  <c:v>0.70870870870870872</c:v>
                </c:pt>
                <c:pt idx="473">
                  <c:v>0.71021021021021025</c:v>
                </c:pt>
                <c:pt idx="474">
                  <c:v>0.71171171171171166</c:v>
                </c:pt>
                <c:pt idx="475">
                  <c:v>0.71321321321321318</c:v>
                </c:pt>
                <c:pt idx="476">
                  <c:v>0.71471471471471471</c:v>
                </c:pt>
                <c:pt idx="477">
                  <c:v>0.71621621621621623</c:v>
                </c:pt>
                <c:pt idx="478">
                  <c:v>0.71771771771771775</c:v>
                </c:pt>
                <c:pt idx="479">
                  <c:v>0.71921921921921916</c:v>
                </c:pt>
                <c:pt idx="480">
                  <c:v>0.72072072072072069</c:v>
                </c:pt>
                <c:pt idx="481">
                  <c:v>0.72222222222222221</c:v>
                </c:pt>
                <c:pt idx="482">
                  <c:v>0.72372372372372373</c:v>
                </c:pt>
                <c:pt idx="483">
                  <c:v>0.72522522522522526</c:v>
                </c:pt>
                <c:pt idx="484">
                  <c:v>0.72672672672672667</c:v>
                </c:pt>
                <c:pt idx="485">
                  <c:v>0.72822822822822819</c:v>
                </c:pt>
                <c:pt idx="486">
                  <c:v>0.72972972972972971</c:v>
                </c:pt>
                <c:pt idx="487">
                  <c:v>0.73123123123123124</c:v>
                </c:pt>
                <c:pt idx="488">
                  <c:v>0.73273273273273276</c:v>
                </c:pt>
                <c:pt idx="489">
                  <c:v>0.73423423423423417</c:v>
                </c:pt>
                <c:pt idx="490">
                  <c:v>0.7357357357357357</c:v>
                </c:pt>
                <c:pt idx="491">
                  <c:v>0.73723723723723722</c:v>
                </c:pt>
                <c:pt idx="492">
                  <c:v>0.73873873873873874</c:v>
                </c:pt>
                <c:pt idx="493">
                  <c:v>0.74024024024024027</c:v>
                </c:pt>
                <c:pt idx="494">
                  <c:v>0.74174174174174179</c:v>
                </c:pt>
                <c:pt idx="495">
                  <c:v>0.7432432432432432</c:v>
                </c:pt>
                <c:pt idx="496">
                  <c:v>0.74474474474474472</c:v>
                </c:pt>
                <c:pt idx="497">
                  <c:v>0.74624624624624625</c:v>
                </c:pt>
                <c:pt idx="498">
                  <c:v>0.74774774774774777</c:v>
                </c:pt>
                <c:pt idx="499">
                  <c:v>0.74924924924924929</c:v>
                </c:pt>
                <c:pt idx="500">
                  <c:v>0.75075075075075071</c:v>
                </c:pt>
                <c:pt idx="501">
                  <c:v>0.75225225225225223</c:v>
                </c:pt>
                <c:pt idx="502">
                  <c:v>0.75375375375375375</c:v>
                </c:pt>
                <c:pt idx="503">
                  <c:v>0.75525525525525528</c:v>
                </c:pt>
                <c:pt idx="504">
                  <c:v>0.7567567567567568</c:v>
                </c:pt>
                <c:pt idx="505">
                  <c:v>0.75825825825825821</c:v>
                </c:pt>
                <c:pt idx="506">
                  <c:v>0.75975975975975973</c:v>
                </c:pt>
                <c:pt idx="507">
                  <c:v>0.76126126126126126</c:v>
                </c:pt>
                <c:pt idx="508">
                  <c:v>0.76276276276276278</c:v>
                </c:pt>
                <c:pt idx="509">
                  <c:v>0.7642642642642643</c:v>
                </c:pt>
                <c:pt idx="510">
                  <c:v>0.76576576576576572</c:v>
                </c:pt>
                <c:pt idx="511">
                  <c:v>0.76726726726726724</c:v>
                </c:pt>
                <c:pt idx="512">
                  <c:v>0.76876876876876876</c:v>
                </c:pt>
                <c:pt idx="513">
                  <c:v>0.77027027027027029</c:v>
                </c:pt>
                <c:pt idx="514">
                  <c:v>0.77177177177177181</c:v>
                </c:pt>
                <c:pt idx="515">
                  <c:v>0.77327327327327322</c:v>
                </c:pt>
                <c:pt idx="516">
                  <c:v>0.77477477477477474</c:v>
                </c:pt>
                <c:pt idx="517">
                  <c:v>0.77627627627627627</c:v>
                </c:pt>
                <c:pt idx="518">
                  <c:v>0.77777777777777779</c:v>
                </c:pt>
                <c:pt idx="519">
                  <c:v>0.77927927927927931</c:v>
                </c:pt>
                <c:pt idx="520">
                  <c:v>0.78078078078078073</c:v>
                </c:pt>
                <c:pt idx="521">
                  <c:v>0.78228228228228225</c:v>
                </c:pt>
                <c:pt idx="522">
                  <c:v>0.78378378378378377</c:v>
                </c:pt>
                <c:pt idx="523">
                  <c:v>0.78528528528528529</c:v>
                </c:pt>
                <c:pt idx="524">
                  <c:v>0.78678678678678682</c:v>
                </c:pt>
                <c:pt idx="525">
                  <c:v>0.78828828828828823</c:v>
                </c:pt>
                <c:pt idx="526">
                  <c:v>0.78978978978978975</c:v>
                </c:pt>
                <c:pt idx="527">
                  <c:v>0.79129129129129128</c:v>
                </c:pt>
                <c:pt idx="528">
                  <c:v>0.7927927927927928</c:v>
                </c:pt>
                <c:pt idx="529">
                  <c:v>0.79429429429429432</c:v>
                </c:pt>
                <c:pt idx="530">
                  <c:v>0.79579579579579574</c:v>
                </c:pt>
                <c:pt idx="531">
                  <c:v>0.79729729729729726</c:v>
                </c:pt>
                <c:pt idx="532">
                  <c:v>0.79879879879879878</c:v>
                </c:pt>
                <c:pt idx="533">
                  <c:v>0.8003003003003003</c:v>
                </c:pt>
                <c:pt idx="534">
                  <c:v>0.80180180180180183</c:v>
                </c:pt>
                <c:pt idx="535">
                  <c:v>0.80330330330330335</c:v>
                </c:pt>
                <c:pt idx="536">
                  <c:v>0.80480480480480476</c:v>
                </c:pt>
                <c:pt idx="537">
                  <c:v>0.80630630630630629</c:v>
                </c:pt>
                <c:pt idx="538">
                  <c:v>0.80780780780780781</c:v>
                </c:pt>
                <c:pt idx="539">
                  <c:v>0.80930930930930933</c:v>
                </c:pt>
                <c:pt idx="540">
                  <c:v>0.81081081081081086</c:v>
                </c:pt>
                <c:pt idx="541">
                  <c:v>0.81231231231231227</c:v>
                </c:pt>
                <c:pt idx="542">
                  <c:v>0.81381381381381379</c:v>
                </c:pt>
                <c:pt idx="543">
                  <c:v>0.81531531531531531</c:v>
                </c:pt>
                <c:pt idx="544">
                  <c:v>0.81681681681681684</c:v>
                </c:pt>
                <c:pt idx="545">
                  <c:v>0.81831831831831836</c:v>
                </c:pt>
                <c:pt idx="546">
                  <c:v>0.81981981981981977</c:v>
                </c:pt>
                <c:pt idx="547">
                  <c:v>0.8213213213213213</c:v>
                </c:pt>
                <c:pt idx="548">
                  <c:v>0.82282282282282282</c:v>
                </c:pt>
                <c:pt idx="549">
                  <c:v>0.82432432432432434</c:v>
                </c:pt>
                <c:pt idx="550">
                  <c:v>0.82582582582582587</c:v>
                </c:pt>
                <c:pt idx="551">
                  <c:v>0.82732732732732728</c:v>
                </c:pt>
                <c:pt idx="552">
                  <c:v>0.8288288288288288</c:v>
                </c:pt>
                <c:pt idx="553">
                  <c:v>0.83033033033033032</c:v>
                </c:pt>
                <c:pt idx="554">
                  <c:v>0.83183183183183185</c:v>
                </c:pt>
                <c:pt idx="555">
                  <c:v>0.83333333333333337</c:v>
                </c:pt>
                <c:pt idx="556">
                  <c:v>0.83483483483483478</c:v>
                </c:pt>
                <c:pt idx="557">
                  <c:v>0.83633633633633631</c:v>
                </c:pt>
                <c:pt idx="558">
                  <c:v>0.83783783783783783</c:v>
                </c:pt>
                <c:pt idx="559">
                  <c:v>0.83933933933933935</c:v>
                </c:pt>
                <c:pt idx="560">
                  <c:v>0.84084084084084088</c:v>
                </c:pt>
                <c:pt idx="561">
                  <c:v>0.84234234234234229</c:v>
                </c:pt>
                <c:pt idx="562">
                  <c:v>0.84384384384384381</c:v>
                </c:pt>
                <c:pt idx="563">
                  <c:v>0.84534534534534533</c:v>
                </c:pt>
                <c:pt idx="564">
                  <c:v>0.84684684684684686</c:v>
                </c:pt>
                <c:pt idx="565">
                  <c:v>0.84834834834834838</c:v>
                </c:pt>
                <c:pt idx="566">
                  <c:v>0.84984984984984979</c:v>
                </c:pt>
                <c:pt idx="567">
                  <c:v>0.85135135135135132</c:v>
                </c:pt>
                <c:pt idx="568">
                  <c:v>0.85285285285285284</c:v>
                </c:pt>
                <c:pt idx="569">
                  <c:v>0.85435435435435436</c:v>
                </c:pt>
                <c:pt idx="570">
                  <c:v>0.85585585585585588</c:v>
                </c:pt>
                <c:pt idx="571">
                  <c:v>0.8573573573573573</c:v>
                </c:pt>
                <c:pt idx="572">
                  <c:v>0.85885885885885882</c:v>
                </c:pt>
                <c:pt idx="573">
                  <c:v>0.86036036036036034</c:v>
                </c:pt>
                <c:pt idx="574">
                  <c:v>0.86186186186186187</c:v>
                </c:pt>
                <c:pt idx="575">
                  <c:v>0.86336336336336339</c:v>
                </c:pt>
                <c:pt idx="576">
                  <c:v>0.86486486486486491</c:v>
                </c:pt>
                <c:pt idx="577">
                  <c:v>0.86636636636636633</c:v>
                </c:pt>
                <c:pt idx="578">
                  <c:v>0.86786786786786785</c:v>
                </c:pt>
                <c:pt idx="579">
                  <c:v>0.86936936936936937</c:v>
                </c:pt>
                <c:pt idx="580">
                  <c:v>0.87087087087087089</c:v>
                </c:pt>
                <c:pt idx="581">
                  <c:v>0.87237237237237242</c:v>
                </c:pt>
                <c:pt idx="582">
                  <c:v>0.87387387387387383</c:v>
                </c:pt>
                <c:pt idx="583">
                  <c:v>0.87537537537537535</c:v>
                </c:pt>
                <c:pt idx="584">
                  <c:v>0.87687687687687688</c:v>
                </c:pt>
                <c:pt idx="585">
                  <c:v>0.8783783783783784</c:v>
                </c:pt>
                <c:pt idx="586">
                  <c:v>0.87987987987987992</c:v>
                </c:pt>
                <c:pt idx="587">
                  <c:v>0.88138138138138133</c:v>
                </c:pt>
                <c:pt idx="588">
                  <c:v>0.88288288288288286</c:v>
                </c:pt>
                <c:pt idx="589">
                  <c:v>0.88438438438438438</c:v>
                </c:pt>
                <c:pt idx="590">
                  <c:v>0.8858858858858859</c:v>
                </c:pt>
                <c:pt idx="591">
                  <c:v>0.88738738738738743</c:v>
                </c:pt>
                <c:pt idx="592">
                  <c:v>0.88888888888888884</c:v>
                </c:pt>
                <c:pt idx="593">
                  <c:v>0.89039039039039036</c:v>
                </c:pt>
                <c:pt idx="594">
                  <c:v>0.89189189189189189</c:v>
                </c:pt>
                <c:pt idx="595">
                  <c:v>0.89339339339339341</c:v>
                </c:pt>
                <c:pt idx="596">
                  <c:v>0.89489489489489493</c:v>
                </c:pt>
                <c:pt idx="597">
                  <c:v>0.89639639639639634</c:v>
                </c:pt>
                <c:pt idx="598">
                  <c:v>0.89789789789789787</c:v>
                </c:pt>
                <c:pt idx="599">
                  <c:v>0.89939939939939939</c:v>
                </c:pt>
                <c:pt idx="600">
                  <c:v>0.90090090090090091</c:v>
                </c:pt>
                <c:pt idx="601">
                  <c:v>0.90240240240240244</c:v>
                </c:pt>
                <c:pt idx="602">
                  <c:v>0.90390390390390385</c:v>
                </c:pt>
                <c:pt idx="603">
                  <c:v>0.90540540540540537</c:v>
                </c:pt>
                <c:pt idx="604">
                  <c:v>0.9069069069069069</c:v>
                </c:pt>
                <c:pt idx="605">
                  <c:v>0.90840840840840842</c:v>
                </c:pt>
                <c:pt idx="606">
                  <c:v>0.90990990990990994</c:v>
                </c:pt>
                <c:pt idx="607">
                  <c:v>0.91141141141141135</c:v>
                </c:pt>
                <c:pt idx="608">
                  <c:v>0.91291291291291288</c:v>
                </c:pt>
                <c:pt idx="609">
                  <c:v>0.9144144144144144</c:v>
                </c:pt>
                <c:pt idx="610">
                  <c:v>0.91591591591591592</c:v>
                </c:pt>
                <c:pt idx="611">
                  <c:v>0.91741741741741745</c:v>
                </c:pt>
                <c:pt idx="612">
                  <c:v>0.91891891891891886</c:v>
                </c:pt>
                <c:pt idx="613">
                  <c:v>0.92042042042042038</c:v>
                </c:pt>
                <c:pt idx="614">
                  <c:v>0.92192192192192191</c:v>
                </c:pt>
                <c:pt idx="615">
                  <c:v>0.92342342342342343</c:v>
                </c:pt>
                <c:pt idx="616">
                  <c:v>0.92492492492492495</c:v>
                </c:pt>
                <c:pt idx="617">
                  <c:v>0.92642642642642636</c:v>
                </c:pt>
                <c:pt idx="618">
                  <c:v>0.92792792792792789</c:v>
                </c:pt>
                <c:pt idx="619">
                  <c:v>0.92942942942942941</c:v>
                </c:pt>
                <c:pt idx="620">
                  <c:v>0.93093093093093093</c:v>
                </c:pt>
                <c:pt idx="621">
                  <c:v>0.93243243243243246</c:v>
                </c:pt>
                <c:pt idx="622">
                  <c:v>0.93393393393393398</c:v>
                </c:pt>
                <c:pt idx="623">
                  <c:v>0.93543543543543539</c:v>
                </c:pt>
                <c:pt idx="624">
                  <c:v>0.93693693693693691</c:v>
                </c:pt>
                <c:pt idx="625">
                  <c:v>0.93843843843843844</c:v>
                </c:pt>
                <c:pt idx="626">
                  <c:v>0.93993993993993996</c:v>
                </c:pt>
                <c:pt idx="627">
                  <c:v>0.94144144144144148</c:v>
                </c:pt>
                <c:pt idx="628">
                  <c:v>0.9429429429429429</c:v>
                </c:pt>
                <c:pt idx="629">
                  <c:v>0.94444444444444442</c:v>
                </c:pt>
                <c:pt idx="630">
                  <c:v>0.94594594594594594</c:v>
                </c:pt>
                <c:pt idx="631">
                  <c:v>0.94744744744744747</c:v>
                </c:pt>
                <c:pt idx="632">
                  <c:v>0.94894894894894899</c:v>
                </c:pt>
                <c:pt idx="633">
                  <c:v>0.9504504504504504</c:v>
                </c:pt>
                <c:pt idx="634">
                  <c:v>0.95195195195195192</c:v>
                </c:pt>
                <c:pt idx="635">
                  <c:v>0.95345345345345345</c:v>
                </c:pt>
                <c:pt idx="636">
                  <c:v>0.95495495495495497</c:v>
                </c:pt>
                <c:pt idx="637">
                  <c:v>0.95645645645645649</c:v>
                </c:pt>
                <c:pt idx="638">
                  <c:v>0.95795795795795791</c:v>
                </c:pt>
                <c:pt idx="639">
                  <c:v>0.95945945945945943</c:v>
                </c:pt>
                <c:pt idx="640">
                  <c:v>0.96096096096096095</c:v>
                </c:pt>
                <c:pt idx="641">
                  <c:v>0.96246246246246248</c:v>
                </c:pt>
                <c:pt idx="642">
                  <c:v>0.963963963963964</c:v>
                </c:pt>
                <c:pt idx="643">
                  <c:v>0.96546546546546541</c:v>
                </c:pt>
                <c:pt idx="644">
                  <c:v>0.96696696696696693</c:v>
                </c:pt>
                <c:pt idx="645">
                  <c:v>0.96846846846846846</c:v>
                </c:pt>
                <c:pt idx="646">
                  <c:v>0.96996996996996998</c:v>
                </c:pt>
                <c:pt idx="647">
                  <c:v>0.9714714714714715</c:v>
                </c:pt>
                <c:pt idx="648">
                  <c:v>0.97297297297297292</c:v>
                </c:pt>
                <c:pt idx="649">
                  <c:v>0.97447447447447444</c:v>
                </c:pt>
                <c:pt idx="650">
                  <c:v>0.97597597597597596</c:v>
                </c:pt>
                <c:pt idx="651">
                  <c:v>0.97747747747747749</c:v>
                </c:pt>
                <c:pt idx="652">
                  <c:v>0.97897897897897901</c:v>
                </c:pt>
                <c:pt idx="653">
                  <c:v>0.98048048048048042</c:v>
                </c:pt>
                <c:pt idx="654">
                  <c:v>0.98198198198198194</c:v>
                </c:pt>
                <c:pt idx="655">
                  <c:v>0.98348348348348347</c:v>
                </c:pt>
                <c:pt idx="656">
                  <c:v>0.98498498498498499</c:v>
                </c:pt>
                <c:pt idx="657">
                  <c:v>0.98648648648648651</c:v>
                </c:pt>
                <c:pt idx="658">
                  <c:v>0.98798798798798793</c:v>
                </c:pt>
                <c:pt idx="659">
                  <c:v>0.98948948948948945</c:v>
                </c:pt>
                <c:pt idx="660">
                  <c:v>0.99099099099099097</c:v>
                </c:pt>
                <c:pt idx="661">
                  <c:v>0.9924924924924925</c:v>
                </c:pt>
                <c:pt idx="662">
                  <c:v>0.99399399399399402</c:v>
                </c:pt>
                <c:pt idx="663">
                  <c:v>0.99549549549549554</c:v>
                </c:pt>
                <c:pt idx="664">
                  <c:v>0.99699699699699695</c:v>
                </c:pt>
                <c:pt idx="665">
                  <c:v>0.99849849849849848</c:v>
                </c:pt>
                <c:pt idx="666">
                  <c:v>1</c:v>
                </c:pt>
                <c:pt idx="667">
                  <c:v>1.0015015015015014</c:v>
                </c:pt>
                <c:pt idx="668">
                  <c:v>1.003003003003003</c:v>
                </c:pt>
                <c:pt idx="669">
                  <c:v>1.0045045045045045</c:v>
                </c:pt>
                <c:pt idx="670">
                  <c:v>1.0060060060060061</c:v>
                </c:pt>
                <c:pt idx="671">
                  <c:v>1.0075075075075075</c:v>
                </c:pt>
                <c:pt idx="672">
                  <c:v>1.0090090090090089</c:v>
                </c:pt>
                <c:pt idx="673">
                  <c:v>1.0105105105105106</c:v>
                </c:pt>
                <c:pt idx="674">
                  <c:v>1.012012012012012</c:v>
                </c:pt>
                <c:pt idx="675">
                  <c:v>1.0135135135135136</c:v>
                </c:pt>
                <c:pt idx="676">
                  <c:v>1.015015015015015</c:v>
                </c:pt>
                <c:pt idx="677">
                  <c:v>1.0165165165165164</c:v>
                </c:pt>
                <c:pt idx="678">
                  <c:v>1.0180180180180181</c:v>
                </c:pt>
                <c:pt idx="679">
                  <c:v>1.0195195195195195</c:v>
                </c:pt>
                <c:pt idx="680">
                  <c:v>1.0210210210210211</c:v>
                </c:pt>
                <c:pt idx="681">
                  <c:v>1.0225225225225225</c:v>
                </c:pt>
                <c:pt idx="682">
                  <c:v>1.0240240240240239</c:v>
                </c:pt>
                <c:pt idx="683">
                  <c:v>1.0255255255255256</c:v>
                </c:pt>
                <c:pt idx="684">
                  <c:v>1.027027027027027</c:v>
                </c:pt>
                <c:pt idx="685">
                  <c:v>1.0285285285285286</c:v>
                </c:pt>
                <c:pt idx="686">
                  <c:v>1.03003003003003</c:v>
                </c:pt>
                <c:pt idx="687">
                  <c:v>1.0315315315315314</c:v>
                </c:pt>
                <c:pt idx="688">
                  <c:v>1.0330330330330331</c:v>
                </c:pt>
                <c:pt idx="689">
                  <c:v>1.0345345345345345</c:v>
                </c:pt>
                <c:pt idx="690">
                  <c:v>1.0360360360360361</c:v>
                </c:pt>
                <c:pt idx="691">
                  <c:v>1.0375375375375375</c:v>
                </c:pt>
                <c:pt idx="692">
                  <c:v>1.0390390390390389</c:v>
                </c:pt>
                <c:pt idx="693">
                  <c:v>1.0405405405405406</c:v>
                </c:pt>
                <c:pt idx="694">
                  <c:v>1.042042042042042</c:v>
                </c:pt>
                <c:pt idx="695">
                  <c:v>1.0435435435435436</c:v>
                </c:pt>
                <c:pt idx="696">
                  <c:v>1.045045045045045</c:v>
                </c:pt>
                <c:pt idx="697">
                  <c:v>1.0465465465465464</c:v>
                </c:pt>
                <c:pt idx="698">
                  <c:v>1.0480480480480481</c:v>
                </c:pt>
                <c:pt idx="699">
                  <c:v>1.0495495495495495</c:v>
                </c:pt>
                <c:pt idx="700">
                  <c:v>1.0510510510510511</c:v>
                </c:pt>
                <c:pt idx="701">
                  <c:v>1.0525525525525525</c:v>
                </c:pt>
                <c:pt idx="702">
                  <c:v>1.0540540540540539</c:v>
                </c:pt>
                <c:pt idx="703">
                  <c:v>1.0555555555555556</c:v>
                </c:pt>
                <c:pt idx="704">
                  <c:v>1.057057057057057</c:v>
                </c:pt>
                <c:pt idx="705">
                  <c:v>1.0585585585585586</c:v>
                </c:pt>
                <c:pt idx="706">
                  <c:v>1.06006006006006</c:v>
                </c:pt>
                <c:pt idx="707">
                  <c:v>1.0615615615615615</c:v>
                </c:pt>
                <c:pt idx="708">
                  <c:v>1.0630630630630631</c:v>
                </c:pt>
                <c:pt idx="709">
                  <c:v>1.0645645645645645</c:v>
                </c:pt>
                <c:pt idx="710">
                  <c:v>1.0660660660660661</c:v>
                </c:pt>
                <c:pt idx="711">
                  <c:v>1.0675675675675675</c:v>
                </c:pt>
                <c:pt idx="712">
                  <c:v>1.069069069069069</c:v>
                </c:pt>
                <c:pt idx="713">
                  <c:v>1.0705705705705706</c:v>
                </c:pt>
                <c:pt idx="714">
                  <c:v>1.072072072072072</c:v>
                </c:pt>
                <c:pt idx="715">
                  <c:v>1.0735735735735736</c:v>
                </c:pt>
                <c:pt idx="716">
                  <c:v>1.075075075075075</c:v>
                </c:pt>
                <c:pt idx="717">
                  <c:v>1.0765765765765765</c:v>
                </c:pt>
                <c:pt idx="718">
                  <c:v>1.0780780780780781</c:v>
                </c:pt>
                <c:pt idx="719">
                  <c:v>1.0795795795795795</c:v>
                </c:pt>
                <c:pt idx="720">
                  <c:v>1.0810810810810811</c:v>
                </c:pt>
                <c:pt idx="721">
                  <c:v>1.0825825825825826</c:v>
                </c:pt>
                <c:pt idx="722">
                  <c:v>1.084084084084084</c:v>
                </c:pt>
                <c:pt idx="723">
                  <c:v>1.0855855855855856</c:v>
                </c:pt>
                <c:pt idx="724">
                  <c:v>1.087087087087087</c:v>
                </c:pt>
                <c:pt idx="725">
                  <c:v>1.0885885885885886</c:v>
                </c:pt>
                <c:pt idx="726">
                  <c:v>1.0900900900900901</c:v>
                </c:pt>
                <c:pt idx="727">
                  <c:v>1.0915915915915917</c:v>
                </c:pt>
                <c:pt idx="728">
                  <c:v>1.0930930930930931</c:v>
                </c:pt>
                <c:pt idx="729">
                  <c:v>1.0945945945945945</c:v>
                </c:pt>
                <c:pt idx="730">
                  <c:v>1.0960960960960962</c:v>
                </c:pt>
                <c:pt idx="731">
                  <c:v>1.0975975975975976</c:v>
                </c:pt>
                <c:pt idx="732">
                  <c:v>1.0990990990990992</c:v>
                </c:pt>
                <c:pt idx="733">
                  <c:v>1.1006006006006006</c:v>
                </c:pt>
                <c:pt idx="734">
                  <c:v>1.102102102102102</c:v>
                </c:pt>
                <c:pt idx="735">
                  <c:v>1.1036036036036037</c:v>
                </c:pt>
                <c:pt idx="736">
                  <c:v>1.1051051051051051</c:v>
                </c:pt>
                <c:pt idx="737">
                  <c:v>1.1066066066066067</c:v>
                </c:pt>
                <c:pt idx="738">
                  <c:v>1.1081081081081081</c:v>
                </c:pt>
                <c:pt idx="739">
                  <c:v>1.1096096096096095</c:v>
                </c:pt>
                <c:pt idx="740">
                  <c:v>1.1111111111111112</c:v>
                </c:pt>
                <c:pt idx="741">
                  <c:v>1.1126126126126126</c:v>
                </c:pt>
                <c:pt idx="742">
                  <c:v>1.1141141141141142</c:v>
                </c:pt>
                <c:pt idx="743">
                  <c:v>1.1156156156156156</c:v>
                </c:pt>
                <c:pt idx="744">
                  <c:v>1.117117117117117</c:v>
                </c:pt>
                <c:pt idx="745">
                  <c:v>1.1186186186186187</c:v>
                </c:pt>
                <c:pt idx="746">
                  <c:v>1.1201201201201201</c:v>
                </c:pt>
                <c:pt idx="747">
                  <c:v>1.1216216216216217</c:v>
                </c:pt>
                <c:pt idx="748">
                  <c:v>1.1231231231231231</c:v>
                </c:pt>
                <c:pt idx="749">
                  <c:v>1.1246246246246245</c:v>
                </c:pt>
                <c:pt idx="750">
                  <c:v>1.1261261261261262</c:v>
                </c:pt>
                <c:pt idx="751">
                  <c:v>1.1276276276276276</c:v>
                </c:pt>
                <c:pt idx="752">
                  <c:v>1.1291291291291292</c:v>
                </c:pt>
                <c:pt idx="753">
                  <c:v>1.1306306306306306</c:v>
                </c:pt>
                <c:pt idx="754">
                  <c:v>1.132132132132132</c:v>
                </c:pt>
                <c:pt idx="755">
                  <c:v>1.1336336336336337</c:v>
                </c:pt>
                <c:pt idx="756">
                  <c:v>1.1351351351351351</c:v>
                </c:pt>
                <c:pt idx="757">
                  <c:v>1.1366366366366367</c:v>
                </c:pt>
                <c:pt idx="758">
                  <c:v>1.1381381381381381</c:v>
                </c:pt>
                <c:pt idx="759">
                  <c:v>1.1396396396396395</c:v>
                </c:pt>
                <c:pt idx="760">
                  <c:v>1.1411411411411412</c:v>
                </c:pt>
                <c:pt idx="761">
                  <c:v>1.1426426426426426</c:v>
                </c:pt>
                <c:pt idx="762">
                  <c:v>1.1441441441441442</c:v>
                </c:pt>
                <c:pt idx="763">
                  <c:v>1.1456456456456456</c:v>
                </c:pt>
                <c:pt idx="764">
                  <c:v>1.1471471471471471</c:v>
                </c:pt>
                <c:pt idx="765">
                  <c:v>1.1486486486486487</c:v>
                </c:pt>
                <c:pt idx="766">
                  <c:v>1.1501501501501501</c:v>
                </c:pt>
                <c:pt idx="767">
                  <c:v>1.1516516516516517</c:v>
                </c:pt>
                <c:pt idx="768">
                  <c:v>1.1531531531531531</c:v>
                </c:pt>
                <c:pt idx="769">
                  <c:v>1.1546546546546546</c:v>
                </c:pt>
                <c:pt idx="770">
                  <c:v>1.1561561561561562</c:v>
                </c:pt>
                <c:pt idx="771">
                  <c:v>1.1576576576576576</c:v>
                </c:pt>
                <c:pt idx="772">
                  <c:v>1.1591591591591592</c:v>
                </c:pt>
                <c:pt idx="773">
                  <c:v>1.1606606606606606</c:v>
                </c:pt>
                <c:pt idx="774">
                  <c:v>1.1621621621621621</c:v>
                </c:pt>
                <c:pt idx="775">
                  <c:v>1.1636636636636637</c:v>
                </c:pt>
                <c:pt idx="776">
                  <c:v>1.1651651651651651</c:v>
                </c:pt>
                <c:pt idx="777">
                  <c:v>1.1666666666666667</c:v>
                </c:pt>
                <c:pt idx="778">
                  <c:v>1.1681681681681682</c:v>
                </c:pt>
                <c:pt idx="779">
                  <c:v>1.1696696696696696</c:v>
                </c:pt>
                <c:pt idx="780">
                  <c:v>1.1711711711711712</c:v>
                </c:pt>
                <c:pt idx="781">
                  <c:v>1.1726726726726726</c:v>
                </c:pt>
                <c:pt idx="782">
                  <c:v>1.1741741741741742</c:v>
                </c:pt>
                <c:pt idx="783">
                  <c:v>1.1756756756756757</c:v>
                </c:pt>
                <c:pt idx="784">
                  <c:v>1.1771771771771771</c:v>
                </c:pt>
                <c:pt idx="785">
                  <c:v>1.1786786786786787</c:v>
                </c:pt>
                <c:pt idx="786">
                  <c:v>1.1801801801801801</c:v>
                </c:pt>
                <c:pt idx="787">
                  <c:v>1.1816816816816818</c:v>
                </c:pt>
                <c:pt idx="788">
                  <c:v>1.1831831831831832</c:v>
                </c:pt>
                <c:pt idx="789">
                  <c:v>1.1846846846846846</c:v>
                </c:pt>
                <c:pt idx="790">
                  <c:v>1.1861861861861862</c:v>
                </c:pt>
                <c:pt idx="791">
                  <c:v>1.1876876876876876</c:v>
                </c:pt>
                <c:pt idx="792">
                  <c:v>1.1891891891891893</c:v>
                </c:pt>
                <c:pt idx="793">
                  <c:v>1.1906906906906907</c:v>
                </c:pt>
                <c:pt idx="794">
                  <c:v>1.1921921921921921</c:v>
                </c:pt>
                <c:pt idx="795">
                  <c:v>1.1936936936936937</c:v>
                </c:pt>
                <c:pt idx="796">
                  <c:v>1.1951951951951951</c:v>
                </c:pt>
                <c:pt idx="797">
                  <c:v>1.1966966966966968</c:v>
                </c:pt>
                <c:pt idx="798">
                  <c:v>1.1981981981981982</c:v>
                </c:pt>
                <c:pt idx="799">
                  <c:v>1.1996996996996996</c:v>
                </c:pt>
                <c:pt idx="800">
                  <c:v>1.2012012012012012</c:v>
                </c:pt>
                <c:pt idx="801">
                  <c:v>1.2027027027027026</c:v>
                </c:pt>
                <c:pt idx="802">
                  <c:v>1.2042042042042043</c:v>
                </c:pt>
                <c:pt idx="803">
                  <c:v>1.2057057057057057</c:v>
                </c:pt>
                <c:pt idx="804">
                  <c:v>1.2072072072072071</c:v>
                </c:pt>
                <c:pt idx="805">
                  <c:v>1.2087087087087087</c:v>
                </c:pt>
                <c:pt idx="806">
                  <c:v>1.2102102102102101</c:v>
                </c:pt>
                <c:pt idx="807">
                  <c:v>1.2117117117117118</c:v>
                </c:pt>
                <c:pt idx="808">
                  <c:v>1.2132132132132132</c:v>
                </c:pt>
                <c:pt idx="809">
                  <c:v>1.2147147147147146</c:v>
                </c:pt>
                <c:pt idx="810">
                  <c:v>1.2162162162162162</c:v>
                </c:pt>
                <c:pt idx="811">
                  <c:v>1.2177177177177176</c:v>
                </c:pt>
                <c:pt idx="812">
                  <c:v>1.2192192192192193</c:v>
                </c:pt>
                <c:pt idx="813">
                  <c:v>1.2207207207207207</c:v>
                </c:pt>
                <c:pt idx="814">
                  <c:v>1.2222222222222223</c:v>
                </c:pt>
                <c:pt idx="815">
                  <c:v>1.2237237237237237</c:v>
                </c:pt>
                <c:pt idx="816">
                  <c:v>1.2252252252252251</c:v>
                </c:pt>
                <c:pt idx="817">
                  <c:v>1.2267267267267268</c:v>
                </c:pt>
                <c:pt idx="818">
                  <c:v>1.2282282282282282</c:v>
                </c:pt>
                <c:pt idx="819">
                  <c:v>1.2297297297297298</c:v>
                </c:pt>
                <c:pt idx="820">
                  <c:v>1.2312312312312312</c:v>
                </c:pt>
                <c:pt idx="821">
                  <c:v>1.2327327327327327</c:v>
                </c:pt>
                <c:pt idx="822">
                  <c:v>1.2342342342342343</c:v>
                </c:pt>
                <c:pt idx="823">
                  <c:v>1.2357357357357357</c:v>
                </c:pt>
                <c:pt idx="824">
                  <c:v>1.2372372372372373</c:v>
                </c:pt>
                <c:pt idx="825">
                  <c:v>1.2387387387387387</c:v>
                </c:pt>
                <c:pt idx="826">
                  <c:v>1.2402402402402402</c:v>
                </c:pt>
                <c:pt idx="827">
                  <c:v>1.2417417417417418</c:v>
                </c:pt>
                <c:pt idx="828">
                  <c:v>1.2432432432432432</c:v>
                </c:pt>
                <c:pt idx="829">
                  <c:v>1.2447447447447448</c:v>
                </c:pt>
                <c:pt idx="830">
                  <c:v>1.2462462462462462</c:v>
                </c:pt>
                <c:pt idx="831">
                  <c:v>1.2477477477477477</c:v>
                </c:pt>
                <c:pt idx="832">
                  <c:v>1.2492492492492493</c:v>
                </c:pt>
                <c:pt idx="833">
                  <c:v>1.2507507507507507</c:v>
                </c:pt>
                <c:pt idx="834">
                  <c:v>1.2522522522522523</c:v>
                </c:pt>
                <c:pt idx="835">
                  <c:v>1.2537537537537538</c:v>
                </c:pt>
                <c:pt idx="836">
                  <c:v>1.2552552552552552</c:v>
                </c:pt>
                <c:pt idx="837">
                  <c:v>1.2567567567567568</c:v>
                </c:pt>
                <c:pt idx="838">
                  <c:v>1.2582582582582582</c:v>
                </c:pt>
                <c:pt idx="839">
                  <c:v>1.2597597597597598</c:v>
                </c:pt>
                <c:pt idx="840">
                  <c:v>1.2612612612612613</c:v>
                </c:pt>
                <c:pt idx="841">
                  <c:v>1.2627627627627627</c:v>
                </c:pt>
                <c:pt idx="842">
                  <c:v>1.2642642642642643</c:v>
                </c:pt>
                <c:pt idx="843">
                  <c:v>1.2657657657657657</c:v>
                </c:pt>
                <c:pt idx="844">
                  <c:v>1.2672672672672673</c:v>
                </c:pt>
                <c:pt idx="845">
                  <c:v>1.2687687687687688</c:v>
                </c:pt>
                <c:pt idx="846">
                  <c:v>1.2702702702702702</c:v>
                </c:pt>
                <c:pt idx="847">
                  <c:v>1.2717717717717718</c:v>
                </c:pt>
                <c:pt idx="848">
                  <c:v>1.2732732732732732</c:v>
                </c:pt>
                <c:pt idx="849">
                  <c:v>1.2747747747747749</c:v>
                </c:pt>
                <c:pt idx="850">
                  <c:v>1.2762762762762763</c:v>
                </c:pt>
                <c:pt idx="851">
                  <c:v>1.2777777777777777</c:v>
                </c:pt>
                <c:pt idx="852">
                  <c:v>1.2792792792792793</c:v>
                </c:pt>
                <c:pt idx="853">
                  <c:v>1.2807807807807807</c:v>
                </c:pt>
                <c:pt idx="854">
                  <c:v>1.2822822822822824</c:v>
                </c:pt>
                <c:pt idx="855">
                  <c:v>1.2837837837837838</c:v>
                </c:pt>
                <c:pt idx="856">
                  <c:v>1.2852852852852852</c:v>
                </c:pt>
                <c:pt idx="857">
                  <c:v>1.2867867867867868</c:v>
                </c:pt>
                <c:pt idx="858">
                  <c:v>1.2882882882882882</c:v>
                </c:pt>
                <c:pt idx="859">
                  <c:v>1.2897897897897899</c:v>
                </c:pt>
                <c:pt idx="860">
                  <c:v>1.2912912912912913</c:v>
                </c:pt>
                <c:pt idx="861">
                  <c:v>1.2927927927927927</c:v>
                </c:pt>
                <c:pt idx="862">
                  <c:v>1.2942942942942943</c:v>
                </c:pt>
                <c:pt idx="863">
                  <c:v>1.2957957957957957</c:v>
                </c:pt>
                <c:pt idx="864">
                  <c:v>1.2972972972972974</c:v>
                </c:pt>
                <c:pt idx="865">
                  <c:v>1.2987987987987988</c:v>
                </c:pt>
                <c:pt idx="866">
                  <c:v>1.3003003003003002</c:v>
                </c:pt>
                <c:pt idx="867">
                  <c:v>1.3018018018018018</c:v>
                </c:pt>
                <c:pt idx="868">
                  <c:v>1.3033033033033032</c:v>
                </c:pt>
                <c:pt idx="869">
                  <c:v>1.3048048048048049</c:v>
                </c:pt>
                <c:pt idx="870">
                  <c:v>1.3063063063063063</c:v>
                </c:pt>
                <c:pt idx="871">
                  <c:v>1.3078078078078077</c:v>
                </c:pt>
                <c:pt idx="872">
                  <c:v>1.3093093093093093</c:v>
                </c:pt>
                <c:pt idx="873">
                  <c:v>1.3108108108108107</c:v>
                </c:pt>
                <c:pt idx="874">
                  <c:v>1.3123123123123124</c:v>
                </c:pt>
                <c:pt idx="875">
                  <c:v>1.3138138138138138</c:v>
                </c:pt>
                <c:pt idx="876">
                  <c:v>1.3153153153153152</c:v>
                </c:pt>
                <c:pt idx="877">
                  <c:v>1.3168168168168168</c:v>
                </c:pt>
                <c:pt idx="878">
                  <c:v>1.3183183183183182</c:v>
                </c:pt>
                <c:pt idx="879">
                  <c:v>1.3198198198198199</c:v>
                </c:pt>
                <c:pt idx="880">
                  <c:v>1.3213213213213213</c:v>
                </c:pt>
                <c:pt idx="881">
                  <c:v>1.3228228228228227</c:v>
                </c:pt>
                <c:pt idx="882">
                  <c:v>1.3243243243243243</c:v>
                </c:pt>
                <c:pt idx="883">
                  <c:v>1.3258258258258258</c:v>
                </c:pt>
                <c:pt idx="884">
                  <c:v>1.3273273273273274</c:v>
                </c:pt>
                <c:pt idx="885">
                  <c:v>1.3288288288288288</c:v>
                </c:pt>
                <c:pt idx="886">
                  <c:v>1.3303303303303302</c:v>
                </c:pt>
                <c:pt idx="887">
                  <c:v>1.3318318318318318</c:v>
                </c:pt>
                <c:pt idx="888">
                  <c:v>1.3333333333333333</c:v>
                </c:pt>
                <c:pt idx="889">
                  <c:v>1.3348348348348349</c:v>
                </c:pt>
                <c:pt idx="890">
                  <c:v>1.3363363363363363</c:v>
                </c:pt>
                <c:pt idx="891">
                  <c:v>1.3378378378378377</c:v>
                </c:pt>
                <c:pt idx="892">
                  <c:v>1.3393393393393394</c:v>
                </c:pt>
                <c:pt idx="893">
                  <c:v>1.3408408408408408</c:v>
                </c:pt>
                <c:pt idx="894">
                  <c:v>1.3423423423423424</c:v>
                </c:pt>
                <c:pt idx="895">
                  <c:v>1.3438438438438438</c:v>
                </c:pt>
                <c:pt idx="896">
                  <c:v>1.3453453453453452</c:v>
                </c:pt>
                <c:pt idx="897">
                  <c:v>1.3468468468468469</c:v>
                </c:pt>
                <c:pt idx="898">
                  <c:v>1.3483483483483483</c:v>
                </c:pt>
                <c:pt idx="899">
                  <c:v>1.3498498498498499</c:v>
                </c:pt>
                <c:pt idx="900">
                  <c:v>1.3513513513513513</c:v>
                </c:pt>
                <c:pt idx="901">
                  <c:v>1.3528528528528529</c:v>
                </c:pt>
                <c:pt idx="902">
                  <c:v>1.3543543543543544</c:v>
                </c:pt>
                <c:pt idx="903">
                  <c:v>1.3558558558558558</c:v>
                </c:pt>
                <c:pt idx="904">
                  <c:v>1.3573573573573574</c:v>
                </c:pt>
                <c:pt idx="905">
                  <c:v>1.3588588588588588</c:v>
                </c:pt>
                <c:pt idx="906">
                  <c:v>1.3603603603603605</c:v>
                </c:pt>
                <c:pt idx="907">
                  <c:v>1.3618618618618619</c:v>
                </c:pt>
                <c:pt idx="908">
                  <c:v>1.3633633633633633</c:v>
                </c:pt>
                <c:pt idx="909">
                  <c:v>1.3648648648648649</c:v>
                </c:pt>
                <c:pt idx="910">
                  <c:v>1.3663663663663663</c:v>
                </c:pt>
                <c:pt idx="911">
                  <c:v>1.367867867867868</c:v>
                </c:pt>
                <c:pt idx="912">
                  <c:v>1.3693693693693694</c:v>
                </c:pt>
                <c:pt idx="913">
                  <c:v>1.3708708708708708</c:v>
                </c:pt>
                <c:pt idx="914">
                  <c:v>1.3723723723723724</c:v>
                </c:pt>
                <c:pt idx="915">
                  <c:v>1.3738738738738738</c:v>
                </c:pt>
                <c:pt idx="916">
                  <c:v>1.3753753753753755</c:v>
                </c:pt>
                <c:pt idx="917">
                  <c:v>1.3768768768768769</c:v>
                </c:pt>
                <c:pt idx="918">
                  <c:v>1.3783783783783783</c:v>
                </c:pt>
                <c:pt idx="919">
                  <c:v>1.3798798798798799</c:v>
                </c:pt>
                <c:pt idx="920">
                  <c:v>1.3813813813813813</c:v>
                </c:pt>
                <c:pt idx="921">
                  <c:v>1.382882882882883</c:v>
                </c:pt>
                <c:pt idx="922">
                  <c:v>1.3843843843843844</c:v>
                </c:pt>
                <c:pt idx="923">
                  <c:v>1.3858858858858858</c:v>
                </c:pt>
                <c:pt idx="924">
                  <c:v>1.3873873873873874</c:v>
                </c:pt>
                <c:pt idx="925">
                  <c:v>1.3888888888888888</c:v>
                </c:pt>
                <c:pt idx="926">
                  <c:v>1.3903903903903905</c:v>
                </c:pt>
                <c:pt idx="927">
                  <c:v>1.3918918918918919</c:v>
                </c:pt>
                <c:pt idx="928">
                  <c:v>1.3933933933933933</c:v>
                </c:pt>
                <c:pt idx="929">
                  <c:v>1.3948948948948949</c:v>
                </c:pt>
                <c:pt idx="930">
                  <c:v>1.3963963963963963</c:v>
                </c:pt>
                <c:pt idx="931">
                  <c:v>1.397897897897898</c:v>
                </c:pt>
                <c:pt idx="932">
                  <c:v>1.3993993993993994</c:v>
                </c:pt>
                <c:pt idx="933">
                  <c:v>1.4009009009009008</c:v>
                </c:pt>
                <c:pt idx="934">
                  <c:v>1.4024024024024024</c:v>
                </c:pt>
                <c:pt idx="935">
                  <c:v>1.4039039039039038</c:v>
                </c:pt>
                <c:pt idx="936">
                  <c:v>1.4054054054054055</c:v>
                </c:pt>
                <c:pt idx="937">
                  <c:v>1.4069069069069069</c:v>
                </c:pt>
                <c:pt idx="938">
                  <c:v>1.4084084084084083</c:v>
                </c:pt>
                <c:pt idx="939">
                  <c:v>1.4099099099099099</c:v>
                </c:pt>
                <c:pt idx="940">
                  <c:v>1.4114114114114114</c:v>
                </c:pt>
                <c:pt idx="941">
                  <c:v>1.412912912912913</c:v>
                </c:pt>
                <c:pt idx="942">
                  <c:v>1.4144144144144144</c:v>
                </c:pt>
                <c:pt idx="943">
                  <c:v>1.4159159159159158</c:v>
                </c:pt>
                <c:pt idx="944">
                  <c:v>1.4174174174174174</c:v>
                </c:pt>
                <c:pt idx="945">
                  <c:v>1.4189189189189189</c:v>
                </c:pt>
                <c:pt idx="946">
                  <c:v>1.4204204204204205</c:v>
                </c:pt>
                <c:pt idx="947">
                  <c:v>1.4219219219219219</c:v>
                </c:pt>
                <c:pt idx="948">
                  <c:v>1.4234234234234233</c:v>
                </c:pt>
                <c:pt idx="949">
                  <c:v>1.424924924924925</c:v>
                </c:pt>
                <c:pt idx="950">
                  <c:v>1.4264264264264264</c:v>
                </c:pt>
                <c:pt idx="951">
                  <c:v>1.427927927927928</c:v>
                </c:pt>
                <c:pt idx="952">
                  <c:v>1.4294294294294294</c:v>
                </c:pt>
                <c:pt idx="953">
                  <c:v>1.4309309309309308</c:v>
                </c:pt>
                <c:pt idx="954">
                  <c:v>1.4324324324324325</c:v>
                </c:pt>
                <c:pt idx="955">
                  <c:v>1.4339339339339339</c:v>
                </c:pt>
                <c:pt idx="956">
                  <c:v>1.4354354354354355</c:v>
                </c:pt>
                <c:pt idx="957">
                  <c:v>1.4369369369369369</c:v>
                </c:pt>
                <c:pt idx="958">
                  <c:v>1.4384384384384383</c:v>
                </c:pt>
                <c:pt idx="959">
                  <c:v>1.43993993993994</c:v>
                </c:pt>
                <c:pt idx="960">
                  <c:v>1.4414414414414414</c:v>
                </c:pt>
                <c:pt idx="961">
                  <c:v>1.442942942942943</c:v>
                </c:pt>
                <c:pt idx="962">
                  <c:v>1.4444444444444444</c:v>
                </c:pt>
                <c:pt idx="963">
                  <c:v>1.4459459459459458</c:v>
                </c:pt>
                <c:pt idx="964">
                  <c:v>1.4474474474474475</c:v>
                </c:pt>
                <c:pt idx="965">
                  <c:v>1.4489489489489489</c:v>
                </c:pt>
                <c:pt idx="966">
                  <c:v>1.4504504504504505</c:v>
                </c:pt>
                <c:pt idx="967">
                  <c:v>1.4519519519519519</c:v>
                </c:pt>
                <c:pt idx="968">
                  <c:v>1.4534534534534533</c:v>
                </c:pt>
                <c:pt idx="969">
                  <c:v>1.454954954954955</c:v>
                </c:pt>
                <c:pt idx="970">
                  <c:v>1.4564564564564564</c:v>
                </c:pt>
                <c:pt idx="971">
                  <c:v>1.457957957957958</c:v>
                </c:pt>
                <c:pt idx="972">
                  <c:v>1.4594594594594594</c:v>
                </c:pt>
                <c:pt idx="973">
                  <c:v>1.4609609609609608</c:v>
                </c:pt>
                <c:pt idx="974">
                  <c:v>1.4624624624624625</c:v>
                </c:pt>
                <c:pt idx="975">
                  <c:v>1.4639639639639639</c:v>
                </c:pt>
                <c:pt idx="976">
                  <c:v>1.4654654654654655</c:v>
                </c:pt>
                <c:pt idx="977">
                  <c:v>1.4669669669669669</c:v>
                </c:pt>
                <c:pt idx="978">
                  <c:v>1.4684684684684683</c:v>
                </c:pt>
                <c:pt idx="979">
                  <c:v>1.46996996996997</c:v>
                </c:pt>
                <c:pt idx="980">
                  <c:v>1.4714714714714714</c:v>
                </c:pt>
                <c:pt idx="981">
                  <c:v>1.472972972972973</c:v>
                </c:pt>
                <c:pt idx="982">
                  <c:v>1.4744744744744744</c:v>
                </c:pt>
                <c:pt idx="983">
                  <c:v>1.4759759759759761</c:v>
                </c:pt>
                <c:pt idx="984">
                  <c:v>1.4774774774774775</c:v>
                </c:pt>
                <c:pt idx="985">
                  <c:v>1.4789789789789789</c:v>
                </c:pt>
                <c:pt idx="986">
                  <c:v>1.4804804804804805</c:v>
                </c:pt>
                <c:pt idx="987">
                  <c:v>1.4819819819819819</c:v>
                </c:pt>
                <c:pt idx="988">
                  <c:v>1.4834834834834836</c:v>
                </c:pt>
                <c:pt idx="989">
                  <c:v>1.484984984984985</c:v>
                </c:pt>
                <c:pt idx="990">
                  <c:v>1.4864864864864864</c:v>
                </c:pt>
                <c:pt idx="991">
                  <c:v>1.487987987987988</c:v>
                </c:pt>
                <c:pt idx="992">
                  <c:v>1.4894894894894894</c:v>
                </c:pt>
                <c:pt idx="993">
                  <c:v>1.4909909909909911</c:v>
                </c:pt>
                <c:pt idx="994">
                  <c:v>1.4924924924924925</c:v>
                </c:pt>
                <c:pt idx="995">
                  <c:v>1.4939939939939939</c:v>
                </c:pt>
                <c:pt idx="996">
                  <c:v>1.4954954954954955</c:v>
                </c:pt>
                <c:pt idx="997">
                  <c:v>1.496996996996997</c:v>
                </c:pt>
                <c:pt idx="998">
                  <c:v>1.4984984984984986</c:v>
                </c:pt>
                <c:pt idx="999">
                  <c:v>1.5</c:v>
                </c:pt>
              </c:numCache>
            </c:numRef>
          </c:xVal>
          <c:yVal>
            <c:numRef>
              <c:f>'Upper Value 0 to 1.5'!$I$2:$I$1001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-2.7494628317643252E-3</c:v>
                </c:pt>
                <c:pt idx="2">
                  <c:v>-5.4989256635286504E-3</c:v>
                </c:pt>
                <c:pt idx="3">
                  <c:v>-8.2483884952928715E-3</c:v>
                </c:pt>
                <c:pt idx="4">
                  <c:v>-1.0997851327057412E-2</c:v>
                </c:pt>
                <c:pt idx="5">
                  <c:v>-1.374731415882155E-2</c:v>
                </c:pt>
                <c:pt idx="6">
                  <c:v>-1.6496776990586104E-2</c:v>
                </c:pt>
                <c:pt idx="7">
                  <c:v>-1.9246239822350242E-2</c:v>
                </c:pt>
                <c:pt idx="8">
                  <c:v>-2.1995702654114713E-2</c:v>
                </c:pt>
                <c:pt idx="9">
                  <c:v>-2.4745165485879239E-2</c:v>
                </c:pt>
                <c:pt idx="10">
                  <c:v>-2.7494628317643377E-2</c:v>
                </c:pt>
                <c:pt idx="11">
                  <c:v>-3.0244091149407792E-2</c:v>
                </c:pt>
                <c:pt idx="12">
                  <c:v>-3.299355398117193E-2</c:v>
                </c:pt>
                <c:pt idx="13">
                  <c:v>-3.5743016812936235E-2</c:v>
                </c:pt>
                <c:pt idx="14">
                  <c:v>-3.8492479644700983E-2</c:v>
                </c:pt>
                <c:pt idx="15">
                  <c:v>-4.1241942476464954E-2</c:v>
                </c:pt>
                <c:pt idx="16">
                  <c:v>-4.3991405308229203E-2</c:v>
                </c:pt>
                <c:pt idx="17">
                  <c:v>-4.674086813999323E-2</c:v>
                </c:pt>
                <c:pt idx="18">
                  <c:v>-4.9490330971758145E-2</c:v>
                </c:pt>
                <c:pt idx="19">
                  <c:v>-5.2239793803522339E-2</c:v>
                </c:pt>
                <c:pt idx="20">
                  <c:v>-5.4989256635286698E-2</c:v>
                </c:pt>
                <c:pt idx="21">
                  <c:v>-5.7738719467051343E-2</c:v>
                </c:pt>
                <c:pt idx="22">
                  <c:v>-6.0488182298814919E-2</c:v>
                </c:pt>
                <c:pt idx="23">
                  <c:v>-6.3237645130579528E-2</c:v>
                </c:pt>
                <c:pt idx="24">
                  <c:v>-6.5987107962343805E-2</c:v>
                </c:pt>
                <c:pt idx="25">
                  <c:v>-6.8736570794108567E-2</c:v>
                </c:pt>
                <c:pt idx="26">
                  <c:v>-7.1486033625872247E-2</c:v>
                </c:pt>
                <c:pt idx="27">
                  <c:v>-7.4235496457636996E-2</c:v>
                </c:pt>
                <c:pt idx="28">
                  <c:v>-7.6984959289401078E-2</c:v>
                </c:pt>
                <c:pt idx="29">
                  <c:v>-7.9734422121165854E-2</c:v>
                </c:pt>
                <c:pt idx="30">
                  <c:v>-8.2483884952929298E-2</c:v>
                </c:pt>
                <c:pt idx="31">
                  <c:v>-8.5233347784694047E-2</c:v>
                </c:pt>
                <c:pt idx="32">
                  <c:v>-8.7982810616458407E-2</c:v>
                </c:pt>
                <c:pt idx="33">
                  <c:v>-9.073227344822371E-2</c:v>
                </c:pt>
                <c:pt idx="34">
                  <c:v>-9.3481736279987737E-2</c:v>
                </c:pt>
                <c:pt idx="35">
                  <c:v>-9.6231199111752208E-2</c:v>
                </c:pt>
                <c:pt idx="36">
                  <c:v>-9.8980661943515624E-2</c:v>
                </c:pt>
                <c:pt idx="37">
                  <c:v>-0.10173012477528032</c:v>
                </c:pt>
                <c:pt idx="38">
                  <c:v>-0.1044795876070444</c:v>
                </c:pt>
                <c:pt idx="39">
                  <c:v>-0.1072290504388092</c:v>
                </c:pt>
                <c:pt idx="40">
                  <c:v>-0.10997851327057356</c:v>
                </c:pt>
                <c:pt idx="41">
                  <c:v>-0.11272797610233792</c:v>
                </c:pt>
                <c:pt idx="42">
                  <c:v>-0.11547743893410228</c:v>
                </c:pt>
                <c:pt idx="43">
                  <c:v>-0.11822690176586631</c:v>
                </c:pt>
                <c:pt idx="44">
                  <c:v>-0.12097636459763078</c:v>
                </c:pt>
                <c:pt idx="45">
                  <c:v>-0.12372582742939492</c:v>
                </c:pt>
                <c:pt idx="46">
                  <c:v>-0.12647529026115972</c:v>
                </c:pt>
                <c:pt idx="47">
                  <c:v>-0.12922475309292358</c:v>
                </c:pt>
                <c:pt idx="48">
                  <c:v>-0.13197421592468767</c:v>
                </c:pt>
                <c:pt idx="49">
                  <c:v>-0.1347236787564523</c:v>
                </c:pt>
                <c:pt idx="50">
                  <c:v>-0.13747314158821666</c:v>
                </c:pt>
                <c:pt idx="51">
                  <c:v>-0.14022260441998113</c:v>
                </c:pt>
                <c:pt idx="52">
                  <c:v>-0.14297206725174549</c:v>
                </c:pt>
                <c:pt idx="53">
                  <c:v>-0.14572153008350958</c:v>
                </c:pt>
                <c:pt idx="54">
                  <c:v>-0.14847099291527424</c:v>
                </c:pt>
                <c:pt idx="55">
                  <c:v>-0.15122045574703813</c:v>
                </c:pt>
                <c:pt idx="56">
                  <c:v>-0.15396991857880271</c:v>
                </c:pt>
                <c:pt idx="57">
                  <c:v>-0.15671938141056718</c:v>
                </c:pt>
                <c:pt idx="58">
                  <c:v>-0.1594688442423311</c:v>
                </c:pt>
                <c:pt idx="59">
                  <c:v>-0.16221830707409546</c:v>
                </c:pt>
                <c:pt idx="60">
                  <c:v>-0.16496776990586037</c:v>
                </c:pt>
                <c:pt idx="61">
                  <c:v>-0.16771723273762465</c:v>
                </c:pt>
                <c:pt idx="62">
                  <c:v>-0.17046669556938879</c:v>
                </c:pt>
                <c:pt idx="63">
                  <c:v>-0.17321615840115295</c:v>
                </c:pt>
                <c:pt idx="64">
                  <c:v>-0.17596562123291681</c:v>
                </c:pt>
                <c:pt idx="65">
                  <c:v>-0.17871508406468212</c:v>
                </c:pt>
                <c:pt idx="66">
                  <c:v>-0.18146454689644562</c:v>
                </c:pt>
                <c:pt idx="67">
                  <c:v>-0.18421400972821059</c:v>
                </c:pt>
                <c:pt idx="68">
                  <c:v>-0.18696347255997481</c:v>
                </c:pt>
                <c:pt idx="69">
                  <c:v>-0.18971293539173928</c:v>
                </c:pt>
                <c:pt idx="70">
                  <c:v>-0.19246239822350408</c:v>
                </c:pt>
                <c:pt idx="71">
                  <c:v>-0.19521186105526761</c:v>
                </c:pt>
                <c:pt idx="72">
                  <c:v>-0.19796132388703302</c:v>
                </c:pt>
                <c:pt idx="73">
                  <c:v>-0.20071078671879627</c:v>
                </c:pt>
                <c:pt idx="74">
                  <c:v>-0.20346024955056113</c:v>
                </c:pt>
                <c:pt idx="75">
                  <c:v>-0.20620971238232499</c:v>
                </c:pt>
                <c:pt idx="76">
                  <c:v>-0.20895917521408913</c:v>
                </c:pt>
                <c:pt idx="77">
                  <c:v>-0.21170863804585338</c:v>
                </c:pt>
                <c:pt idx="78">
                  <c:v>-0.21445810087761885</c:v>
                </c:pt>
                <c:pt idx="79">
                  <c:v>-0.21720756370938255</c:v>
                </c:pt>
                <c:pt idx="80">
                  <c:v>-0.21995702654114718</c:v>
                </c:pt>
                <c:pt idx="81">
                  <c:v>-0.2227064893729116</c:v>
                </c:pt>
                <c:pt idx="82">
                  <c:v>-0.22545595220467574</c:v>
                </c:pt>
                <c:pt idx="83">
                  <c:v>-0.22820541503643926</c:v>
                </c:pt>
                <c:pt idx="84">
                  <c:v>-0.23095487786820457</c:v>
                </c:pt>
                <c:pt idx="85">
                  <c:v>-0.23370434069996848</c:v>
                </c:pt>
                <c:pt idx="86">
                  <c:v>-0.23645380353173262</c:v>
                </c:pt>
                <c:pt idx="87">
                  <c:v>-0.23920326636349692</c:v>
                </c:pt>
                <c:pt idx="88">
                  <c:v>-0.24195272919526106</c:v>
                </c:pt>
                <c:pt idx="89">
                  <c:v>-0.24470219202702559</c:v>
                </c:pt>
                <c:pt idx="90">
                  <c:v>-0.24745165485879084</c:v>
                </c:pt>
                <c:pt idx="91">
                  <c:v>-0.25020111769055492</c:v>
                </c:pt>
                <c:pt idx="92">
                  <c:v>-0.25295058052231889</c:v>
                </c:pt>
                <c:pt idx="93">
                  <c:v>-0.25570004335408358</c:v>
                </c:pt>
                <c:pt idx="94">
                  <c:v>-0.25844950618584772</c:v>
                </c:pt>
                <c:pt idx="95">
                  <c:v>-0.26119896901761197</c:v>
                </c:pt>
                <c:pt idx="96">
                  <c:v>-0.26394843184937644</c:v>
                </c:pt>
                <c:pt idx="97">
                  <c:v>-0.26669789468114147</c:v>
                </c:pt>
                <c:pt idx="98">
                  <c:v>-0.26944735751290483</c:v>
                </c:pt>
                <c:pt idx="99">
                  <c:v>-0.27219682034466913</c:v>
                </c:pt>
                <c:pt idx="100">
                  <c:v>-0.27494628317643438</c:v>
                </c:pt>
                <c:pt idx="101">
                  <c:v>-0.27769574600819791</c:v>
                </c:pt>
                <c:pt idx="102">
                  <c:v>-0.2804452088399616</c:v>
                </c:pt>
                <c:pt idx="103">
                  <c:v>-0.28319467167172629</c:v>
                </c:pt>
                <c:pt idx="104">
                  <c:v>-0.28594413450349088</c:v>
                </c:pt>
                <c:pt idx="105">
                  <c:v>-0.28869359733525535</c:v>
                </c:pt>
                <c:pt idx="106">
                  <c:v>-0.29144306016701998</c:v>
                </c:pt>
                <c:pt idx="107">
                  <c:v>-0.29419252299878473</c:v>
                </c:pt>
                <c:pt idx="108">
                  <c:v>-0.29694198583054821</c:v>
                </c:pt>
                <c:pt idx="109">
                  <c:v>-0.29969144866231245</c:v>
                </c:pt>
                <c:pt idx="110">
                  <c:v>-0.30244091149407704</c:v>
                </c:pt>
                <c:pt idx="111">
                  <c:v>-0.3051903743258404</c:v>
                </c:pt>
                <c:pt idx="112">
                  <c:v>-0.30793983715760609</c:v>
                </c:pt>
                <c:pt idx="113">
                  <c:v>-0.31068929998936967</c:v>
                </c:pt>
                <c:pt idx="114">
                  <c:v>-0.31343876282113448</c:v>
                </c:pt>
                <c:pt idx="115">
                  <c:v>-0.31618822565289895</c:v>
                </c:pt>
                <c:pt idx="116">
                  <c:v>-0.31893768848466242</c:v>
                </c:pt>
                <c:pt idx="117">
                  <c:v>-0.321687151316427</c:v>
                </c:pt>
                <c:pt idx="118">
                  <c:v>-0.32443661414819136</c:v>
                </c:pt>
                <c:pt idx="119">
                  <c:v>-0.32718607697995661</c:v>
                </c:pt>
                <c:pt idx="120">
                  <c:v>-0.3299355398117208</c:v>
                </c:pt>
                <c:pt idx="121">
                  <c:v>-0.33268500264348472</c:v>
                </c:pt>
                <c:pt idx="122">
                  <c:v>-0.33543446547524941</c:v>
                </c:pt>
                <c:pt idx="123">
                  <c:v>-0.33818392830701366</c:v>
                </c:pt>
                <c:pt idx="124">
                  <c:v>-0.34093339113877774</c:v>
                </c:pt>
                <c:pt idx="125">
                  <c:v>-0.34368285397054205</c:v>
                </c:pt>
                <c:pt idx="126">
                  <c:v>-0.34643231680230779</c:v>
                </c:pt>
                <c:pt idx="127">
                  <c:v>-0.34918177963407049</c:v>
                </c:pt>
                <c:pt idx="128">
                  <c:v>-0.35193124246583535</c:v>
                </c:pt>
                <c:pt idx="129">
                  <c:v>-0.35468070529759943</c:v>
                </c:pt>
                <c:pt idx="130">
                  <c:v>-0.3574301681293639</c:v>
                </c:pt>
                <c:pt idx="131">
                  <c:v>-0.36017963096112759</c:v>
                </c:pt>
                <c:pt idx="132">
                  <c:v>-0.36292909379289262</c:v>
                </c:pt>
                <c:pt idx="133">
                  <c:v>-0.3656785566246567</c:v>
                </c:pt>
                <c:pt idx="134">
                  <c:v>-0.36842801945642079</c:v>
                </c:pt>
                <c:pt idx="135">
                  <c:v>-0.37117748228818459</c:v>
                </c:pt>
                <c:pt idx="136">
                  <c:v>-0.37392694511994967</c:v>
                </c:pt>
                <c:pt idx="137">
                  <c:v>-0.37667640795171392</c:v>
                </c:pt>
                <c:pt idx="138">
                  <c:v>-0.37942587078347795</c:v>
                </c:pt>
                <c:pt idx="139">
                  <c:v>-0.38217533361524225</c:v>
                </c:pt>
                <c:pt idx="140">
                  <c:v>-0.38492479644700706</c:v>
                </c:pt>
                <c:pt idx="141">
                  <c:v>-0.38767425927877136</c:v>
                </c:pt>
                <c:pt idx="142">
                  <c:v>-0.39042372211053605</c:v>
                </c:pt>
                <c:pt idx="143">
                  <c:v>-0.39317318494230036</c:v>
                </c:pt>
                <c:pt idx="144">
                  <c:v>-0.39592264777406466</c:v>
                </c:pt>
                <c:pt idx="145">
                  <c:v>-0.39867211060582852</c:v>
                </c:pt>
                <c:pt idx="146">
                  <c:v>-0.40142157343759222</c:v>
                </c:pt>
                <c:pt idx="147">
                  <c:v>-0.40417103626935852</c:v>
                </c:pt>
                <c:pt idx="148">
                  <c:v>-0.40692049910112188</c:v>
                </c:pt>
                <c:pt idx="149">
                  <c:v>-0.4096699619328863</c:v>
                </c:pt>
                <c:pt idx="150">
                  <c:v>-0.4124194247646501</c:v>
                </c:pt>
                <c:pt idx="151">
                  <c:v>-0.41516888759641496</c:v>
                </c:pt>
                <c:pt idx="152">
                  <c:v>-0.41791835042817921</c:v>
                </c:pt>
                <c:pt idx="153">
                  <c:v>-0.42066781325994268</c:v>
                </c:pt>
                <c:pt idx="154">
                  <c:v>-0.42341727609170804</c:v>
                </c:pt>
                <c:pt idx="155">
                  <c:v>-0.42616673892347295</c:v>
                </c:pt>
                <c:pt idx="156">
                  <c:v>-0.42891620175523648</c:v>
                </c:pt>
                <c:pt idx="157">
                  <c:v>-0.43166566458700095</c:v>
                </c:pt>
                <c:pt idx="158">
                  <c:v>-0.43441512741876392</c:v>
                </c:pt>
                <c:pt idx="159">
                  <c:v>-0.43716459025052956</c:v>
                </c:pt>
                <c:pt idx="160">
                  <c:v>-0.43991405308229353</c:v>
                </c:pt>
                <c:pt idx="161">
                  <c:v>-0.44266351591405795</c:v>
                </c:pt>
                <c:pt idx="162">
                  <c:v>-0.44541297874582325</c:v>
                </c:pt>
                <c:pt idx="163">
                  <c:v>-0.4481624415775865</c:v>
                </c:pt>
                <c:pt idx="164">
                  <c:v>-0.45091190440935092</c:v>
                </c:pt>
                <c:pt idx="165">
                  <c:v>-0.453661367241115</c:v>
                </c:pt>
                <c:pt idx="166">
                  <c:v>-0.45641083007288025</c:v>
                </c:pt>
                <c:pt idx="167">
                  <c:v>-0.45916029290464488</c:v>
                </c:pt>
                <c:pt idx="168">
                  <c:v>-0.46190975573640797</c:v>
                </c:pt>
                <c:pt idx="169">
                  <c:v>-0.46465921856817305</c:v>
                </c:pt>
                <c:pt idx="170">
                  <c:v>-0.46740868139993774</c:v>
                </c:pt>
                <c:pt idx="171">
                  <c:v>-0.47015814423170132</c:v>
                </c:pt>
                <c:pt idx="172">
                  <c:v>-0.47290760706346668</c:v>
                </c:pt>
                <c:pt idx="173">
                  <c:v>-0.47565706989523177</c:v>
                </c:pt>
                <c:pt idx="174">
                  <c:v>-0.47840653272699535</c:v>
                </c:pt>
                <c:pt idx="175">
                  <c:v>-0.48115599555875987</c:v>
                </c:pt>
                <c:pt idx="176">
                  <c:v>-0.48390545839052246</c:v>
                </c:pt>
                <c:pt idx="177">
                  <c:v>-0.48665492122228815</c:v>
                </c:pt>
                <c:pt idx="178">
                  <c:v>-0.48940438405405234</c:v>
                </c:pt>
                <c:pt idx="179">
                  <c:v>-0.49215384688581654</c:v>
                </c:pt>
                <c:pt idx="180">
                  <c:v>-0.49490330971758106</c:v>
                </c:pt>
                <c:pt idx="181">
                  <c:v>-0.49765277254934459</c:v>
                </c:pt>
                <c:pt idx="182">
                  <c:v>-0.50040223538110962</c:v>
                </c:pt>
                <c:pt idx="183">
                  <c:v>-0.50315169821287409</c:v>
                </c:pt>
                <c:pt idx="184">
                  <c:v>-0.50590116104463823</c:v>
                </c:pt>
                <c:pt idx="185">
                  <c:v>-0.50865062387640358</c:v>
                </c:pt>
                <c:pt idx="186">
                  <c:v>-0.51140008670816717</c:v>
                </c:pt>
                <c:pt idx="187">
                  <c:v>-0.5141495495399302</c:v>
                </c:pt>
                <c:pt idx="188">
                  <c:v>-0.51689901237169489</c:v>
                </c:pt>
                <c:pt idx="189">
                  <c:v>-0.5196484752034598</c:v>
                </c:pt>
                <c:pt idx="190">
                  <c:v>-0.52239793803522361</c:v>
                </c:pt>
                <c:pt idx="191">
                  <c:v>-0.52514740086698786</c:v>
                </c:pt>
                <c:pt idx="192">
                  <c:v>-0.5278968636987531</c:v>
                </c:pt>
                <c:pt idx="193">
                  <c:v>-0.53064632653051569</c:v>
                </c:pt>
                <c:pt idx="194">
                  <c:v>-0.53339578936228194</c:v>
                </c:pt>
                <c:pt idx="195">
                  <c:v>-0.53614525219404641</c:v>
                </c:pt>
                <c:pt idx="196">
                  <c:v>-0.53889471502581021</c:v>
                </c:pt>
                <c:pt idx="197">
                  <c:v>-0.54164417785757535</c:v>
                </c:pt>
                <c:pt idx="198">
                  <c:v>-0.54439364068933815</c:v>
                </c:pt>
                <c:pt idx="199">
                  <c:v>-0.5471431035211024</c:v>
                </c:pt>
                <c:pt idx="200">
                  <c:v>-0.54989256635286687</c:v>
                </c:pt>
                <c:pt idx="201">
                  <c:v>-0.55264202918463079</c:v>
                </c:pt>
                <c:pt idx="202">
                  <c:v>-0.55539149201639582</c:v>
                </c:pt>
                <c:pt idx="203">
                  <c:v>-0.55814095484816106</c:v>
                </c:pt>
                <c:pt idx="204">
                  <c:v>-0.56089041767992565</c:v>
                </c:pt>
                <c:pt idx="205">
                  <c:v>-0.56363988051169012</c:v>
                </c:pt>
                <c:pt idx="206">
                  <c:v>-0.56638934334345437</c:v>
                </c:pt>
                <c:pt idx="207">
                  <c:v>-0.5691388061752175</c:v>
                </c:pt>
                <c:pt idx="208">
                  <c:v>-0.57188826900698286</c:v>
                </c:pt>
                <c:pt idx="209">
                  <c:v>-0.57463773183874656</c:v>
                </c:pt>
                <c:pt idx="210">
                  <c:v>-0.57738719467051003</c:v>
                </c:pt>
                <c:pt idx="211">
                  <c:v>-0.5801366575022745</c:v>
                </c:pt>
                <c:pt idx="212">
                  <c:v>-0.5828861203340383</c:v>
                </c:pt>
                <c:pt idx="213">
                  <c:v>-0.585635583165804</c:v>
                </c:pt>
                <c:pt idx="214">
                  <c:v>-0.58838504599756702</c:v>
                </c:pt>
                <c:pt idx="215">
                  <c:v>-0.59113450882933249</c:v>
                </c:pt>
                <c:pt idx="216">
                  <c:v>-0.59388397166109841</c:v>
                </c:pt>
                <c:pt idx="217">
                  <c:v>-0.59663343449286133</c:v>
                </c:pt>
                <c:pt idx="218">
                  <c:v>-0.59938289732462602</c:v>
                </c:pt>
                <c:pt idx="219">
                  <c:v>-0.60213236015638949</c:v>
                </c:pt>
                <c:pt idx="220">
                  <c:v>-0.60488182298815329</c:v>
                </c:pt>
                <c:pt idx="221">
                  <c:v>-0.60763128581991876</c:v>
                </c:pt>
                <c:pt idx="222">
                  <c:v>-0.61038074865168201</c:v>
                </c:pt>
                <c:pt idx="223">
                  <c:v>-0.61313021148344671</c:v>
                </c:pt>
                <c:pt idx="224">
                  <c:v>-0.61587967431521173</c:v>
                </c:pt>
                <c:pt idx="225">
                  <c:v>-0.61862913714697421</c:v>
                </c:pt>
                <c:pt idx="226">
                  <c:v>-0.62137859997874023</c:v>
                </c:pt>
                <c:pt idx="227">
                  <c:v>-0.62412806281050437</c:v>
                </c:pt>
                <c:pt idx="228">
                  <c:v>-0.62687752564226806</c:v>
                </c:pt>
                <c:pt idx="229">
                  <c:v>-0.62962698847403364</c:v>
                </c:pt>
                <c:pt idx="230">
                  <c:v>-0.632376451305797</c:v>
                </c:pt>
                <c:pt idx="231">
                  <c:v>-0.63512591413756181</c:v>
                </c:pt>
                <c:pt idx="232">
                  <c:v>-0.6378753769693275</c:v>
                </c:pt>
                <c:pt idx="233">
                  <c:v>-0.64062483980109042</c:v>
                </c:pt>
                <c:pt idx="234">
                  <c:v>-0.64337430263285311</c:v>
                </c:pt>
                <c:pt idx="235">
                  <c:v>-0.64612376546461836</c:v>
                </c:pt>
                <c:pt idx="236">
                  <c:v>-0.64887322829638394</c:v>
                </c:pt>
                <c:pt idx="237">
                  <c:v>-0.65162269112814819</c:v>
                </c:pt>
                <c:pt idx="238">
                  <c:v>-0.65437215395991144</c:v>
                </c:pt>
                <c:pt idx="239">
                  <c:v>-0.65712161679167536</c:v>
                </c:pt>
                <c:pt idx="240">
                  <c:v>-0.6598710796234406</c:v>
                </c:pt>
                <c:pt idx="241">
                  <c:v>-0.66262054245520463</c:v>
                </c:pt>
                <c:pt idx="242">
                  <c:v>-0.66537000528696932</c:v>
                </c:pt>
                <c:pt idx="243">
                  <c:v>-0.66811946811873368</c:v>
                </c:pt>
                <c:pt idx="244">
                  <c:v>-0.67086893095049649</c:v>
                </c:pt>
                <c:pt idx="245">
                  <c:v>-0.67361839378226285</c:v>
                </c:pt>
                <c:pt idx="246">
                  <c:v>-0.67636785661402721</c:v>
                </c:pt>
                <c:pt idx="247">
                  <c:v>-0.67911731944579201</c:v>
                </c:pt>
                <c:pt idx="248">
                  <c:v>-0.68186678227755593</c:v>
                </c:pt>
                <c:pt idx="249">
                  <c:v>-0.6846162451093194</c:v>
                </c:pt>
                <c:pt idx="250">
                  <c:v>-0.68736570794108476</c:v>
                </c:pt>
                <c:pt idx="251">
                  <c:v>-0.6901151707728479</c:v>
                </c:pt>
                <c:pt idx="252">
                  <c:v>-0.69286463360461392</c:v>
                </c:pt>
                <c:pt idx="253">
                  <c:v>-0.69561409643637728</c:v>
                </c:pt>
                <c:pt idx="254">
                  <c:v>-0.69836355926814031</c:v>
                </c:pt>
                <c:pt idx="255">
                  <c:v>-0.70111302209990556</c:v>
                </c:pt>
                <c:pt idx="256">
                  <c:v>-0.70386248493167125</c:v>
                </c:pt>
                <c:pt idx="257">
                  <c:v>-0.70661194776343461</c:v>
                </c:pt>
                <c:pt idx="258">
                  <c:v>-0.70936141059519886</c:v>
                </c:pt>
                <c:pt idx="259">
                  <c:v>-0.71211087342696278</c:v>
                </c:pt>
                <c:pt idx="260">
                  <c:v>-0.71486033625872814</c:v>
                </c:pt>
                <c:pt idx="261">
                  <c:v>-0.71760979909049138</c:v>
                </c:pt>
                <c:pt idx="262">
                  <c:v>-0.72035926192225652</c:v>
                </c:pt>
                <c:pt idx="263">
                  <c:v>-0.7231087247540201</c:v>
                </c:pt>
                <c:pt idx="264">
                  <c:v>-0.72585818758578502</c:v>
                </c:pt>
                <c:pt idx="265">
                  <c:v>-0.72860765041754938</c:v>
                </c:pt>
                <c:pt idx="266">
                  <c:v>-0.73135711324931252</c:v>
                </c:pt>
                <c:pt idx="267">
                  <c:v>-0.73410657608107832</c:v>
                </c:pt>
                <c:pt idx="268">
                  <c:v>-0.73685603891284168</c:v>
                </c:pt>
                <c:pt idx="269">
                  <c:v>-0.73960550174460638</c:v>
                </c:pt>
                <c:pt idx="270">
                  <c:v>-0.74235496457637062</c:v>
                </c:pt>
                <c:pt idx="271">
                  <c:v>-0.74510442740813587</c:v>
                </c:pt>
                <c:pt idx="272">
                  <c:v>-0.7478538902398999</c:v>
                </c:pt>
                <c:pt idx="273">
                  <c:v>-0.75060335307166348</c:v>
                </c:pt>
                <c:pt idx="274">
                  <c:v>-0.75335281590342862</c:v>
                </c:pt>
                <c:pt idx="275">
                  <c:v>-0.75610227873519253</c:v>
                </c:pt>
                <c:pt idx="276">
                  <c:v>-0.75885174156695645</c:v>
                </c:pt>
                <c:pt idx="277">
                  <c:v>-0.76160120439872103</c:v>
                </c:pt>
                <c:pt idx="278">
                  <c:v>-0.76435066723048506</c:v>
                </c:pt>
                <c:pt idx="279">
                  <c:v>-0.76710013006224853</c:v>
                </c:pt>
                <c:pt idx="280">
                  <c:v>-0.76984959289401356</c:v>
                </c:pt>
                <c:pt idx="281">
                  <c:v>-0.77259905572577792</c:v>
                </c:pt>
                <c:pt idx="282">
                  <c:v>-0.77534851855754239</c:v>
                </c:pt>
                <c:pt idx="283">
                  <c:v>-0.77809798138930741</c:v>
                </c:pt>
                <c:pt idx="284">
                  <c:v>-0.78084744422107177</c:v>
                </c:pt>
                <c:pt idx="285">
                  <c:v>-0.78359690705283591</c:v>
                </c:pt>
                <c:pt idx="286">
                  <c:v>-0.78634636988460005</c:v>
                </c:pt>
                <c:pt idx="287">
                  <c:v>-0.78909583271636485</c:v>
                </c:pt>
                <c:pt idx="288">
                  <c:v>-0.79184529554812999</c:v>
                </c:pt>
                <c:pt idx="289">
                  <c:v>-0.79459475837989335</c:v>
                </c:pt>
                <c:pt idx="290">
                  <c:v>-0.79734422121165749</c:v>
                </c:pt>
                <c:pt idx="291">
                  <c:v>-0.80009368404342252</c:v>
                </c:pt>
                <c:pt idx="292">
                  <c:v>-0.80284314687518621</c:v>
                </c:pt>
                <c:pt idx="293">
                  <c:v>-0.80559260970695257</c:v>
                </c:pt>
                <c:pt idx="294">
                  <c:v>-0.80834207253871404</c:v>
                </c:pt>
                <c:pt idx="295">
                  <c:v>-0.81109153537047951</c:v>
                </c:pt>
                <c:pt idx="296">
                  <c:v>-0.81384099820224443</c:v>
                </c:pt>
                <c:pt idx="297">
                  <c:v>-0.81659046103400956</c:v>
                </c:pt>
                <c:pt idx="298">
                  <c:v>-0.81933992386577281</c:v>
                </c:pt>
                <c:pt idx="299">
                  <c:v>-0.82208938669753673</c:v>
                </c:pt>
                <c:pt idx="300">
                  <c:v>-0.82483884952929909</c:v>
                </c:pt>
                <c:pt idx="301">
                  <c:v>-0.82758831236106534</c:v>
                </c:pt>
                <c:pt idx="302">
                  <c:v>-0.83033777519282903</c:v>
                </c:pt>
                <c:pt idx="303">
                  <c:v>-0.8330872380245935</c:v>
                </c:pt>
                <c:pt idx="304">
                  <c:v>-0.83583670085635786</c:v>
                </c:pt>
                <c:pt idx="305">
                  <c:v>-0.83858616368812378</c:v>
                </c:pt>
                <c:pt idx="306">
                  <c:v>-0.84133562651988725</c:v>
                </c:pt>
                <c:pt idx="307">
                  <c:v>-0.84408508935165072</c:v>
                </c:pt>
                <c:pt idx="308">
                  <c:v>-0.8468345521834163</c:v>
                </c:pt>
                <c:pt idx="309">
                  <c:v>-0.84958401501518055</c:v>
                </c:pt>
                <c:pt idx="310">
                  <c:v>-0.8523334778469458</c:v>
                </c:pt>
                <c:pt idx="311">
                  <c:v>-0.85508294067870916</c:v>
                </c:pt>
                <c:pt idx="312">
                  <c:v>-0.85783240351047341</c:v>
                </c:pt>
                <c:pt idx="313">
                  <c:v>-0.86058186634223599</c:v>
                </c:pt>
                <c:pt idx="314">
                  <c:v>-0.86333132917400179</c:v>
                </c:pt>
                <c:pt idx="315">
                  <c:v>-0.86608079200576582</c:v>
                </c:pt>
                <c:pt idx="316">
                  <c:v>-0.86883025483753118</c:v>
                </c:pt>
                <c:pt idx="317">
                  <c:v>-0.87157971766929454</c:v>
                </c:pt>
                <c:pt idx="318">
                  <c:v>-0.87432918050105868</c:v>
                </c:pt>
                <c:pt idx="319">
                  <c:v>-0.87707864333282315</c:v>
                </c:pt>
                <c:pt idx="320">
                  <c:v>-0.87982810616458762</c:v>
                </c:pt>
                <c:pt idx="321">
                  <c:v>-0.88257756899635131</c:v>
                </c:pt>
                <c:pt idx="322">
                  <c:v>-0.88532703182811578</c:v>
                </c:pt>
                <c:pt idx="323">
                  <c:v>-0.88807649465988137</c:v>
                </c:pt>
                <c:pt idx="324">
                  <c:v>-0.89082595749164373</c:v>
                </c:pt>
                <c:pt idx="325">
                  <c:v>-0.89357542032340975</c:v>
                </c:pt>
                <c:pt idx="326">
                  <c:v>-0.89632488315517445</c:v>
                </c:pt>
                <c:pt idx="327">
                  <c:v>-0.89907434598693847</c:v>
                </c:pt>
                <c:pt idx="328">
                  <c:v>-0.90182380881870139</c:v>
                </c:pt>
                <c:pt idx="329">
                  <c:v>-0.90457327165046786</c:v>
                </c:pt>
                <c:pt idx="330">
                  <c:v>-0.90732273448223144</c:v>
                </c:pt>
                <c:pt idx="331">
                  <c:v>-0.91007219731399447</c:v>
                </c:pt>
                <c:pt idx="332">
                  <c:v>-0.9128216601457585</c:v>
                </c:pt>
                <c:pt idx="333">
                  <c:v>-0.91557112297752574</c:v>
                </c:pt>
                <c:pt idx="334">
                  <c:v>-0.91832058580928688</c:v>
                </c:pt>
                <c:pt idx="335">
                  <c:v>-0.9210700486410528</c:v>
                </c:pt>
                <c:pt idx="336">
                  <c:v>-0.92381951147281727</c:v>
                </c:pt>
                <c:pt idx="337">
                  <c:v>-0.92656897430457985</c:v>
                </c:pt>
                <c:pt idx="338">
                  <c:v>-0.92931843713634588</c:v>
                </c:pt>
                <c:pt idx="339">
                  <c:v>-0.9320678999681109</c:v>
                </c:pt>
                <c:pt idx="340">
                  <c:v>-0.93481736279987582</c:v>
                </c:pt>
                <c:pt idx="341">
                  <c:v>-0.93756682563164029</c:v>
                </c:pt>
                <c:pt idx="342">
                  <c:v>-0.94031628846340576</c:v>
                </c:pt>
                <c:pt idx="343">
                  <c:v>-0.9430657512951659</c:v>
                </c:pt>
                <c:pt idx="344">
                  <c:v>-0.94581521412693248</c:v>
                </c:pt>
                <c:pt idx="345">
                  <c:v>-0.94856467695869662</c:v>
                </c:pt>
                <c:pt idx="346">
                  <c:v>-0.95131413979045987</c:v>
                </c:pt>
                <c:pt idx="347">
                  <c:v>-0.95406360262222556</c:v>
                </c:pt>
                <c:pt idx="348">
                  <c:v>-0.95681306545399081</c:v>
                </c:pt>
                <c:pt idx="349">
                  <c:v>-0.95956252828575317</c:v>
                </c:pt>
                <c:pt idx="350">
                  <c:v>-0.96231199111751764</c:v>
                </c:pt>
                <c:pt idx="351">
                  <c:v>-0.96506145394928311</c:v>
                </c:pt>
                <c:pt idx="352">
                  <c:v>-0.96781091678104536</c:v>
                </c:pt>
                <c:pt idx="353">
                  <c:v>-0.97056037961281172</c:v>
                </c:pt>
                <c:pt idx="354">
                  <c:v>-0.97330984244457486</c:v>
                </c:pt>
                <c:pt idx="355">
                  <c:v>-0.97605930527633955</c:v>
                </c:pt>
                <c:pt idx="356">
                  <c:v>-0.97880876810810313</c:v>
                </c:pt>
                <c:pt idx="357">
                  <c:v>-0.9815582309398676</c:v>
                </c:pt>
                <c:pt idx="358">
                  <c:v>-0.9843076937716323</c:v>
                </c:pt>
                <c:pt idx="359">
                  <c:v>-0.98705715660339677</c:v>
                </c:pt>
                <c:pt idx="360">
                  <c:v>-0.98980661943516124</c:v>
                </c:pt>
                <c:pt idx="361">
                  <c:v>-0.99255608226692627</c:v>
                </c:pt>
                <c:pt idx="362">
                  <c:v>-0.9953055450986894</c:v>
                </c:pt>
                <c:pt idx="363">
                  <c:v>-0.99805500793045399</c:v>
                </c:pt>
                <c:pt idx="364">
                  <c:v>-1.0008044707622195</c:v>
                </c:pt>
                <c:pt idx="365">
                  <c:v>-1.0035539335939825</c:v>
                </c:pt>
                <c:pt idx="366">
                  <c:v>-1.0063033964257482</c:v>
                </c:pt>
                <c:pt idx="367">
                  <c:v>-1.009052859257511</c:v>
                </c:pt>
                <c:pt idx="368">
                  <c:v>-1.0118023220892736</c:v>
                </c:pt>
                <c:pt idx="369">
                  <c:v>-1.0145517849210406</c:v>
                </c:pt>
                <c:pt idx="370">
                  <c:v>-1.0173012477528058</c:v>
                </c:pt>
                <c:pt idx="371">
                  <c:v>-1.0200507105845695</c:v>
                </c:pt>
                <c:pt idx="372">
                  <c:v>-1.0228001734163334</c:v>
                </c:pt>
                <c:pt idx="373">
                  <c:v>-1.0255496362480967</c:v>
                </c:pt>
                <c:pt idx="374">
                  <c:v>-1.0282990990798608</c:v>
                </c:pt>
                <c:pt idx="375">
                  <c:v>-1.0310485619116259</c:v>
                </c:pt>
                <c:pt idx="376">
                  <c:v>-1.0337980247433918</c:v>
                </c:pt>
                <c:pt idx="377">
                  <c:v>-1.0365474875751555</c:v>
                </c:pt>
                <c:pt idx="378">
                  <c:v>-1.0392969504069201</c:v>
                </c:pt>
                <c:pt idx="379">
                  <c:v>-1.0420464132386833</c:v>
                </c:pt>
                <c:pt idx="380">
                  <c:v>-1.0447958760704472</c:v>
                </c:pt>
                <c:pt idx="381">
                  <c:v>-1.0475453389022111</c:v>
                </c:pt>
                <c:pt idx="382">
                  <c:v>-1.0502948017339755</c:v>
                </c:pt>
                <c:pt idx="383">
                  <c:v>-1.0530442645657394</c:v>
                </c:pt>
                <c:pt idx="384">
                  <c:v>-1.0557937273975062</c:v>
                </c:pt>
                <c:pt idx="385">
                  <c:v>-1.0585431902292683</c:v>
                </c:pt>
                <c:pt idx="386">
                  <c:v>-1.0612926530610336</c:v>
                </c:pt>
                <c:pt idx="387">
                  <c:v>-1.0640421158927971</c:v>
                </c:pt>
                <c:pt idx="388">
                  <c:v>-1.0667915787245614</c:v>
                </c:pt>
                <c:pt idx="389">
                  <c:v>-1.0695410415563265</c:v>
                </c:pt>
                <c:pt idx="390">
                  <c:v>-1.0722905043880895</c:v>
                </c:pt>
                <c:pt idx="391">
                  <c:v>-1.0750399672198552</c:v>
                </c:pt>
                <c:pt idx="392">
                  <c:v>-1.0777894300516184</c:v>
                </c:pt>
                <c:pt idx="393">
                  <c:v>-1.080538892883383</c:v>
                </c:pt>
                <c:pt idx="394">
                  <c:v>-1.0832883557151471</c:v>
                </c:pt>
                <c:pt idx="395">
                  <c:v>-1.0860378185469115</c:v>
                </c:pt>
                <c:pt idx="396">
                  <c:v>-1.0887872813786768</c:v>
                </c:pt>
                <c:pt idx="397">
                  <c:v>-1.0915367442104413</c:v>
                </c:pt>
                <c:pt idx="398">
                  <c:v>-1.0942862070422055</c:v>
                </c:pt>
                <c:pt idx="399">
                  <c:v>-1.0970356698739701</c:v>
                </c:pt>
                <c:pt idx="400">
                  <c:v>-1.0997851327057342</c:v>
                </c:pt>
                <c:pt idx="401">
                  <c:v>-1.1025345955374983</c:v>
                </c:pt>
                <c:pt idx="402">
                  <c:v>-1.1052840583692629</c:v>
                </c:pt>
                <c:pt idx="403">
                  <c:v>-1.1080335212010277</c:v>
                </c:pt>
                <c:pt idx="404">
                  <c:v>-1.1107829840327934</c:v>
                </c:pt>
                <c:pt idx="405">
                  <c:v>-1.1135324468645553</c:v>
                </c:pt>
                <c:pt idx="406">
                  <c:v>-1.1162819096963199</c:v>
                </c:pt>
                <c:pt idx="407">
                  <c:v>-1.119031372528086</c:v>
                </c:pt>
                <c:pt idx="408">
                  <c:v>-1.1217808353598493</c:v>
                </c:pt>
                <c:pt idx="409">
                  <c:v>-1.124530298191613</c:v>
                </c:pt>
                <c:pt idx="410">
                  <c:v>-1.1272797610233765</c:v>
                </c:pt>
                <c:pt idx="411">
                  <c:v>-1.1300292238551428</c:v>
                </c:pt>
                <c:pt idx="412">
                  <c:v>-1.1327786866869056</c:v>
                </c:pt>
                <c:pt idx="413">
                  <c:v>-1.1355281495186724</c:v>
                </c:pt>
                <c:pt idx="414">
                  <c:v>-1.1382776123504343</c:v>
                </c:pt>
                <c:pt idx="415">
                  <c:v>-1.1410270751822003</c:v>
                </c:pt>
                <c:pt idx="416">
                  <c:v>-1.1437765380139644</c:v>
                </c:pt>
                <c:pt idx="417">
                  <c:v>-1.1465260008457285</c:v>
                </c:pt>
                <c:pt idx="418">
                  <c:v>-1.1492754636774916</c:v>
                </c:pt>
                <c:pt idx="419">
                  <c:v>-1.1520249265092559</c:v>
                </c:pt>
                <c:pt idx="420">
                  <c:v>-1.1547743893410209</c:v>
                </c:pt>
                <c:pt idx="421">
                  <c:v>-1.157523852172786</c:v>
                </c:pt>
                <c:pt idx="422">
                  <c:v>-1.1602733150045499</c:v>
                </c:pt>
                <c:pt idx="423">
                  <c:v>-1.1630227778363138</c:v>
                </c:pt>
                <c:pt idx="424">
                  <c:v>-1.1657722406680779</c:v>
                </c:pt>
                <c:pt idx="425">
                  <c:v>-1.1685217034998434</c:v>
                </c:pt>
                <c:pt idx="426">
                  <c:v>-1.1712711663316084</c:v>
                </c:pt>
                <c:pt idx="427">
                  <c:v>-1.1740206291633735</c:v>
                </c:pt>
                <c:pt idx="428">
                  <c:v>-1.1767700919951358</c:v>
                </c:pt>
                <c:pt idx="429">
                  <c:v>-1.1795195548269026</c:v>
                </c:pt>
                <c:pt idx="430">
                  <c:v>-1.1822690176586641</c:v>
                </c:pt>
                <c:pt idx="431">
                  <c:v>-1.1850184804904287</c:v>
                </c:pt>
                <c:pt idx="432">
                  <c:v>-1.1877679433221946</c:v>
                </c:pt>
                <c:pt idx="433">
                  <c:v>-1.1905174061539587</c:v>
                </c:pt>
                <c:pt idx="434">
                  <c:v>-1.1932668689857227</c:v>
                </c:pt>
                <c:pt idx="435">
                  <c:v>-1.196016331817487</c:v>
                </c:pt>
                <c:pt idx="436">
                  <c:v>-1.1987657946492498</c:v>
                </c:pt>
                <c:pt idx="437">
                  <c:v>-1.2015152574810162</c:v>
                </c:pt>
                <c:pt idx="438">
                  <c:v>-1.2042647203127803</c:v>
                </c:pt>
                <c:pt idx="439">
                  <c:v>-1.2070141831445433</c:v>
                </c:pt>
                <c:pt idx="440">
                  <c:v>-1.2097636459763064</c:v>
                </c:pt>
                <c:pt idx="441">
                  <c:v>-1.2125131088080732</c:v>
                </c:pt>
                <c:pt idx="442">
                  <c:v>-1.2152625716398386</c:v>
                </c:pt>
                <c:pt idx="443">
                  <c:v>-1.2180120344716001</c:v>
                </c:pt>
                <c:pt idx="444">
                  <c:v>-1.2207614973033647</c:v>
                </c:pt>
                <c:pt idx="445">
                  <c:v>-1.2235109601351288</c:v>
                </c:pt>
                <c:pt idx="446">
                  <c:v>-1.2262604229668939</c:v>
                </c:pt>
                <c:pt idx="447">
                  <c:v>-1.2290098857986584</c:v>
                </c:pt>
                <c:pt idx="448">
                  <c:v>-1.2317593486304208</c:v>
                </c:pt>
                <c:pt idx="449">
                  <c:v>-1.234508811462188</c:v>
                </c:pt>
                <c:pt idx="450">
                  <c:v>-1.2372582742939491</c:v>
                </c:pt>
                <c:pt idx="451">
                  <c:v>-1.2400077371257137</c:v>
                </c:pt>
                <c:pt idx="452">
                  <c:v>-1.2427571999574791</c:v>
                </c:pt>
                <c:pt idx="453">
                  <c:v>-1.245506662789245</c:v>
                </c:pt>
                <c:pt idx="454">
                  <c:v>-1.2482561256210087</c:v>
                </c:pt>
                <c:pt idx="455">
                  <c:v>-1.2510055884527742</c:v>
                </c:pt>
                <c:pt idx="456">
                  <c:v>-1.2537550512845368</c:v>
                </c:pt>
                <c:pt idx="457">
                  <c:v>-1.2565045141163016</c:v>
                </c:pt>
                <c:pt idx="458">
                  <c:v>-1.2592539769480657</c:v>
                </c:pt>
                <c:pt idx="459">
                  <c:v>-1.2620034397798305</c:v>
                </c:pt>
                <c:pt idx="460">
                  <c:v>-1.2647529026115936</c:v>
                </c:pt>
                <c:pt idx="461">
                  <c:v>-1.2675023654433599</c:v>
                </c:pt>
                <c:pt idx="462">
                  <c:v>-1.2702518282751232</c:v>
                </c:pt>
                <c:pt idx="463">
                  <c:v>-1.2730012911068891</c:v>
                </c:pt>
                <c:pt idx="464">
                  <c:v>-1.2757507539386506</c:v>
                </c:pt>
                <c:pt idx="465">
                  <c:v>-1.2785002167704171</c:v>
                </c:pt>
                <c:pt idx="466">
                  <c:v>-1.2812496796021824</c:v>
                </c:pt>
                <c:pt idx="467">
                  <c:v>-1.2839991424339443</c:v>
                </c:pt>
                <c:pt idx="468">
                  <c:v>-1.28674860526571</c:v>
                </c:pt>
                <c:pt idx="469">
                  <c:v>-1.2894980680974721</c:v>
                </c:pt>
                <c:pt idx="470">
                  <c:v>-1.2922475309292385</c:v>
                </c:pt>
                <c:pt idx="471">
                  <c:v>-1.2949969937610009</c:v>
                </c:pt>
                <c:pt idx="472">
                  <c:v>-1.2977464565927639</c:v>
                </c:pt>
                <c:pt idx="473">
                  <c:v>-1.3004959194245318</c:v>
                </c:pt>
                <c:pt idx="474">
                  <c:v>-1.3032453822562964</c:v>
                </c:pt>
                <c:pt idx="475">
                  <c:v>-1.305994845088061</c:v>
                </c:pt>
                <c:pt idx="476">
                  <c:v>-1.3087443079198233</c:v>
                </c:pt>
                <c:pt idx="477">
                  <c:v>-1.3114937707515899</c:v>
                </c:pt>
                <c:pt idx="478">
                  <c:v>-1.3142432335833527</c:v>
                </c:pt>
                <c:pt idx="479">
                  <c:v>-1.316992696415118</c:v>
                </c:pt>
                <c:pt idx="480">
                  <c:v>-1.3197421592468828</c:v>
                </c:pt>
                <c:pt idx="481">
                  <c:v>-1.3224916220786453</c:v>
                </c:pt>
                <c:pt idx="482">
                  <c:v>-1.3252410849104106</c:v>
                </c:pt>
                <c:pt idx="483">
                  <c:v>-1.3279905477421754</c:v>
                </c:pt>
                <c:pt idx="484">
                  <c:v>-1.3307400105739386</c:v>
                </c:pt>
                <c:pt idx="485">
                  <c:v>-1.3334894734057037</c:v>
                </c:pt>
                <c:pt idx="486">
                  <c:v>-1.3362389362374674</c:v>
                </c:pt>
                <c:pt idx="487">
                  <c:v>-1.3389883990692311</c:v>
                </c:pt>
                <c:pt idx="488">
                  <c:v>-1.3417378619009963</c:v>
                </c:pt>
                <c:pt idx="489">
                  <c:v>-1.34448732473276</c:v>
                </c:pt>
                <c:pt idx="490">
                  <c:v>-1.3472367875645253</c:v>
                </c:pt>
                <c:pt idx="491">
                  <c:v>-1.3499862503962901</c:v>
                </c:pt>
                <c:pt idx="492">
                  <c:v>-1.352735713228052</c:v>
                </c:pt>
                <c:pt idx="493">
                  <c:v>-1.3554851760598188</c:v>
                </c:pt>
                <c:pt idx="494">
                  <c:v>-1.3582346388915814</c:v>
                </c:pt>
                <c:pt idx="495">
                  <c:v>-1.3609841017233451</c:v>
                </c:pt>
                <c:pt idx="496">
                  <c:v>-1.3637335645551096</c:v>
                </c:pt>
                <c:pt idx="497">
                  <c:v>-1.3664830273868749</c:v>
                </c:pt>
                <c:pt idx="498">
                  <c:v>-1.3692324902186401</c:v>
                </c:pt>
                <c:pt idx="499">
                  <c:v>-1.3719819530504038</c:v>
                </c:pt>
                <c:pt idx="500">
                  <c:v>-1.3747314158821671</c:v>
                </c:pt>
                <c:pt idx="501">
                  <c:v>-1.3774808787139323</c:v>
                </c:pt>
                <c:pt idx="502">
                  <c:v>-1.3802303415456945</c:v>
                </c:pt>
                <c:pt idx="503">
                  <c:v>-1.3829798043774622</c:v>
                </c:pt>
                <c:pt idx="504">
                  <c:v>-1.3857292672092263</c:v>
                </c:pt>
                <c:pt idx="505">
                  <c:v>-1.38847873004099</c:v>
                </c:pt>
                <c:pt idx="506">
                  <c:v>-1.3912281928727537</c:v>
                </c:pt>
                <c:pt idx="507">
                  <c:v>-1.3939776557045174</c:v>
                </c:pt>
                <c:pt idx="508">
                  <c:v>-1.3967271185362815</c:v>
                </c:pt>
                <c:pt idx="509">
                  <c:v>-1.3994765813680483</c:v>
                </c:pt>
                <c:pt idx="510">
                  <c:v>-1.4022260441998113</c:v>
                </c:pt>
                <c:pt idx="511">
                  <c:v>-1.4049755070315764</c:v>
                </c:pt>
                <c:pt idx="512">
                  <c:v>-1.4077249698633398</c:v>
                </c:pt>
                <c:pt idx="513">
                  <c:v>-1.4104744326951049</c:v>
                </c:pt>
                <c:pt idx="514">
                  <c:v>-1.4132238955268688</c:v>
                </c:pt>
                <c:pt idx="515">
                  <c:v>-1.4159733583586336</c:v>
                </c:pt>
                <c:pt idx="516">
                  <c:v>-1.4187228211903977</c:v>
                </c:pt>
                <c:pt idx="517">
                  <c:v>-1.4214722840221627</c:v>
                </c:pt>
                <c:pt idx="518">
                  <c:v>-1.424221746853926</c:v>
                </c:pt>
                <c:pt idx="519">
                  <c:v>-1.4269712096856901</c:v>
                </c:pt>
                <c:pt idx="520">
                  <c:v>-1.4297206725174538</c:v>
                </c:pt>
                <c:pt idx="521">
                  <c:v>-1.432470135349218</c:v>
                </c:pt>
                <c:pt idx="522">
                  <c:v>-1.4352195981809839</c:v>
                </c:pt>
                <c:pt idx="523">
                  <c:v>-1.4379690610127471</c:v>
                </c:pt>
                <c:pt idx="524">
                  <c:v>-1.4407185238445117</c:v>
                </c:pt>
                <c:pt idx="525">
                  <c:v>-1.4434679866762763</c:v>
                </c:pt>
                <c:pt idx="526">
                  <c:v>-1.4462174495080409</c:v>
                </c:pt>
                <c:pt idx="527">
                  <c:v>-1.4489669123398063</c:v>
                </c:pt>
                <c:pt idx="528">
                  <c:v>-1.4517163751715692</c:v>
                </c:pt>
                <c:pt idx="529">
                  <c:v>-1.454465838003336</c:v>
                </c:pt>
                <c:pt idx="530">
                  <c:v>-1.4572153008350992</c:v>
                </c:pt>
                <c:pt idx="531">
                  <c:v>-1.4599647636668613</c:v>
                </c:pt>
                <c:pt idx="532">
                  <c:v>-1.4627142264986248</c:v>
                </c:pt>
                <c:pt idx="533">
                  <c:v>-1.4654636893303916</c:v>
                </c:pt>
                <c:pt idx="534">
                  <c:v>-1.4682131521621562</c:v>
                </c:pt>
                <c:pt idx="535">
                  <c:v>-3.509517865486556</c:v>
                </c:pt>
                <c:pt idx="536">
                  <c:v>-3.5160777119641038</c:v>
                </c:pt>
                <c:pt idx="537">
                  <c:v>-3.5226375584416516</c:v>
                </c:pt>
                <c:pt idx="538">
                  <c:v>-3.5291974049191999</c:v>
                </c:pt>
                <c:pt idx="539">
                  <c:v>-3.535757251396745</c:v>
                </c:pt>
                <c:pt idx="540">
                  <c:v>-3.5423170978742928</c:v>
                </c:pt>
                <c:pt idx="541">
                  <c:v>-3.5488769443518335</c:v>
                </c:pt>
                <c:pt idx="542">
                  <c:v>-3.555436790829372</c:v>
                </c:pt>
                <c:pt idx="543">
                  <c:v>-3.5619966373069207</c:v>
                </c:pt>
                <c:pt idx="544">
                  <c:v>-3.568556483784465</c:v>
                </c:pt>
                <c:pt idx="545">
                  <c:v>-3.5751163302620119</c:v>
                </c:pt>
                <c:pt idx="546">
                  <c:v>-3.5816761767395504</c:v>
                </c:pt>
                <c:pt idx="547">
                  <c:v>-3.5882360232170987</c:v>
                </c:pt>
                <c:pt idx="548">
                  <c:v>-3.5947958696946429</c:v>
                </c:pt>
                <c:pt idx="549">
                  <c:v>-3.6013557161721925</c:v>
                </c:pt>
                <c:pt idx="550">
                  <c:v>-3.6079155626497288</c:v>
                </c:pt>
                <c:pt idx="551">
                  <c:v>-3.6144754091272793</c:v>
                </c:pt>
                <c:pt idx="552">
                  <c:v>-3.6210352556048222</c:v>
                </c:pt>
                <c:pt idx="553">
                  <c:v>-3.6275951020823687</c:v>
                </c:pt>
                <c:pt idx="554">
                  <c:v>-3.6341549485599156</c:v>
                </c:pt>
                <c:pt idx="555">
                  <c:v>-3.6407147950374608</c:v>
                </c:pt>
                <c:pt idx="556">
                  <c:v>-3.6472746415150072</c:v>
                </c:pt>
                <c:pt idx="557">
                  <c:v>-3.6538344879925502</c:v>
                </c:pt>
                <c:pt idx="558">
                  <c:v>-3.6603943344700918</c:v>
                </c:pt>
                <c:pt idx="559">
                  <c:v>-3.6669541809476378</c:v>
                </c:pt>
                <c:pt idx="560">
                  <c:v>-3.6735140274251865</c:v>
                </c:pt>
                <c:pt idx="561">
                  <c:v>-3.6800738739027308</c:v>
                </c:pt>
                <c:pt idx="562">
                  <c:v>-3.6866337203802759</c:v>
                </c:pt>
                <c:pt idx="563">
                  <c:v>-3.6931935668578162</c:v>
                </c:pt>
                <c:pt idx="564">
                  <c:v>-3.6997534133353658</c:v>
                </c:pt>
                <c:pt idx="565">
                  <c:v>-3.7063132598129069</c:v>
                </c:pt>
                <c:pt idx="566">
                  <c:v>-3.7128731062904574</c:v>
                </c:pt>
                <c:pt idx="567">
                  <c:v>-3.7194329527679963</c:v>
                </c:pt>
                <c:pt idx="568">
                  <c:v>-3.7259927992455459</c:v>
                </c:pt>
                <c:pt idx="569">
                  <c:v>-3.7325526457230893</c:v>
                </c:pt>
                <c:pt idx="570">
                  <c:v>-3.7391124922006371</c:v>
                </c:pt>
                <c:pt idx="571">
                  <c:v>-3.7456723386781769</c:v>
                </c:pt>
                <c:pt idx="572">
                  <c:v>-3.7522321851557239</c:v>
                </c:pt>
                <c:pt idx="573">
                  <c:v>-3.7587920316332681</c:v>
                </c:pt>
                <c:pt idx="574">
                  <c:v>-3.7653518781108151</c:v>
                </c:pt>
                <c:pt idx="575">
                  <c:v>-3.7719117245883584</c:v>
                </c:pt>
                <c:pt idx="576">
                  <c:v>-3.7784715710659071</c:v>
                </c:pt>
                <c:pt idx="577">
                  <c:v>-3.785031417543447</c:v>
                </c:pt>
                <c:pt idx="578">
                  <c:v>-3.7915912640209917</c:v>
                </c:pt>
                <c:pt idx="579">
                  <c:v>-3.7981511104985426</c:v>
                </c:pt>
                <c:pt idx="580">
                  <c:v>-3.8047109569760806</c:v>
                </c:pt>
                <c:pt idx="581">
                  <c:v>-3.8112708034536324</c:v>
                </c:pt>
                <c:pt idx="582">
                  <c:v>-3.8178306499311709</c:v>
                </c:pt>
                <c:pt idx="583">
                  <c:v>-3.8243904964087205</c:v>
                </c:pt>
                <c:pt idx="584">
                  <c:v>-3.8309503428862621</c:v>
                </c:pt>
                <c:pt idx="585">
                  <c:v>-3.8375101893638126</c:v>
                </c:pt>
                <c:pt idx="586">
                  <c:v>-3.8440700358413542</c:v>
                </c:pt>
                <c:pt idx="587">
                  <c:v>-3.8506298823189016</c:v>
                </c:pt>
                <c:pt idx="588">
                  <c:v>-3.8571897287964432</c:v>
                </c:pt>
                <c:pt idx="589">
                  <c:v>-3.8637495752739861</c:v>
                </c:pt>
                <c:pt idx="590">
                  <c:v>-3.8703094217515277</c:v>
                </c:pt>
                <c:pt idx="591">
                  <c:v>-3.8768692682290791</c:v>
                </c:pt>
                <c:pt idx="592">
                  <c:v>-3.8834291147066242</c:v>
                </c:pt>
                <c:pt idx="593">
                  <c:v>-3.8899889611841707</c:v>
                </c:pt>
                <c:pt idx="594">
                  <c:v>-3.8965488076617101</c:v>
                </c:pt>
                <c:pt idx="595">
                  <c:v>-3.9031086541392632</c:v>
                </c:pt>
                <c:pt idx="596">
                  <c:v>-3.9096685006168039</c:v>
                </c:pt>
                <c:pt idx="597">
                  <c:v>-3.9162283470943464</c:v>
                </c:pt>
                <c:pt idx="598">
                  <c:v>-3.9227881935718969</c:v>
                </c:pt>
                <c:pt idx="599">
                  <c:v>-3.9293480400494403</c:v>
                </c:pt>
                <c:pt idx="600">
                  <c:v>-3.9359078865269819</c:v>
                </c:pt>
                <c:pt idx="601">
                  <c:v>-3.9424677330045288</c:v>
                </c:pt>
                <c:pt idx="602">
                  <c:v>-3.9490275794820731</c:v>
                </c:pt>
                <c:pt idx="603">
                  <c:v>-3.9555874259596173</c:v>
                </c:pt>
                <c:pt idx="604">
                  <c:v>-3.9621472724371682</c:v>
                </c:pt>
                <c:pt idx="605">
                  <c:v>-3.9687071189147058</c:v>
                </c:pt>
                <c:pt idx="606">
                  <c:v>-3.9752669653922572</c:v>
                </c:pt>
                <c:pt idx="607">
                  <c:v>-3.9818268118697961</c:v>
                </c:pt>
                <c:pt idx="608">
                  <c:v>-3.9883866583473457</c:v>
                </c:pt>
                <c:pt idx="609">
                  <c:v>-3.9949465048248882</c:v>
                </c:pt>
                <c:pt idx="610">
                  <c:v>-4.0015063513024351</c:v>
                </c:pt>
                <c:pt idx="611">
                  <c:v>-4.0080661977799732</c:v>
                </c:pt>
                <c:pt idx="612">
                  <c:v>-4.0146260442575255</c:v>
                </c:pt>
                <c:pt idx="613">
                  <c:v>-4.021185890735067</c:v>
                </c:pt>
                <c:pt idx="614">
                  <c:v>-4.0277457372126175</c:v>
                </c:pt>
                <c:pt idx="615">
                  <c:v>-4.0343055836901609</c:v>
                </c:pt>
                <c:pt idx="616">
                  <c:v>-4.0408654301677025</c:v>
                </c:pt>
                <c:pt idx="617">
                  <c:v>-4.0474252766452494</c:v>
                </c:pt>
                <c:pt idx="618">
                  <c:v>-4.0539851231227928</c:v>
                </c:pt>
                <c:pt idx="619">
                  <c:v>-4.0605449696003362</c:v>
                </c:pt>
                <c:pt idx="620">
                  <c:v>-4.0671048160778813</c:v>
                </c:pt>
                <c:pt idx="621">
                  <c:v>-4.0736646625554318</c:v>
                </c:pt>
                <c:pt idx="622">
                  <c:v>-4.080224509032969</c:v>
                </c:pt>
                <c:pt idx="623">
                  <c:v>-4.0867843555105159</c:v>
                </c:pt>
                <c:pt idx="624">
                  <c:v>-4.0933442019880619</c:v>
                </c:pt>
                <c:pt idx="625">
                  <c:v>-4.0999040484656089</c:v>
                </c:pt>
                <c:pt idx="626">
                  <c:v>-4.106463894943154</c:v>
                </c:pt>
                <c:pt idx="627">
                  <c:v>-4.1130237414206956</c:v>
                </c:pt>
                <c:pt idx="628">
                  <c:v>-4.1195835878982452</c:v>
                </c:pt>
                <c:pt idx="629">
                  <c:v>-4.1261434343757859</c:v>
                </c:pt>
                <c:pt idx="630">
                  <c:v>-4.1327032808533328</c:v>
                </c:pt>
                <c:pt idx="631">
                  <c:v>-4.1392631273308753</c:v>
                </c:pt>
                <c:pt idx="632">
                  <c:v>-4.1458229738084169</c:v>
                </c:pt>
                <c:pt idx="633">
                  <c:v>-4.1523828202859665</c:v>
                </c:pt>
                <c:pt idx="634">
                  <c:v>-4.1589426667635188</c:v>
                </c:pt>
                <c:pt idx="635">
                  <c:v>-4.1655025132410604</c:v>
                </c:pt>
                <c:pt idx="636">
                  <c:v>-4.1720623597186011</c:v>
                </c:pt>
                <c:pt idx="637">
                  <c:v>-4.1786222061961471</c:v>
                </c:pt>
                <c:pt idx="638">
                  <c:v>-3.9843891298846494</c:v>
                </c:pt>
                <c:pt idx="639">
                  <c:v>-3.8830849165310339</c:v>
                </c:pt>
                <c:pt idx="640">
                  <c:v>-3.8106078829357171</c:v>
                </c:pt>
                <c:pt idx="641">
                  <c:v>-3.7516177365592909</c:v>
                </c:pt>
                <c:pt idx="642">
                  <c:v>-3.7008927741740973</c:v>
                </c:pt>
                <c:pt idx="643">
                  <c:v>-3.6559002366809019</c:v>
                </c:pt>
                <c:pt idx="644">
                  <c:v>-3.6151834731110859</c:v>
                </c:pt>
                <c:pt idx="645">
                  <c:v>-3.5778135451108808</c:v>
                </c:pt>
                <c:pt idx="646">
                  <c:v>-3.5431550669428242</c:v>
                </c:pt>
                <c:pt idx="647">
                  <c:v>-3.5107507753911529</c:v>
                </c:pt>
                <c:pt idx="648">
                  <c:v>-3.4802586220137224</c:v>
                </c:pt>
                <c:pt idx="649">
                  <c:v>-3.4514148350224318</c:v>
                </c:pt>
                <c:pt idx="650">
                  <c:v>-3.4240109390681539</c:v>
                </c:pt>
                <c:pt idx="651">
                  <c:v>-3.3978787820180005</c:v>
                </c:pt>
                <c:pt idx="652">
                  <c:v>-3.3728804022025725</c:v>
                </c:pt>
                <c:pt idx="653">
                  <c:v>-3.348900950979929</c:v>
                </c:pt>
                <c:pt idx="654">
                  <c:v>-3.3258436149451103</c:v>
                </c:pt>
                <c:pt idx="655">
                  <c:v>-3.3036258878581237</c:v>
                </c:pt>
                <c:pt idx="656">
                  <c:v>-3.2821767781547342</c:v>
                </c:pt>
                <c:pt idx="657">
                  <c:v>-3.2614346801814356</c:v>
                </c:pt>
                <c:pt idx="658">
                  <c:v>-3.2413457259899787</c:v>
                </c:pt>
                <c:pt idx="659">
                  <c:v>-3.221862491420846</c:v>
                </c:pt>
                <c:pt idx="660">
                  <c:v>-3.2029429676344194</c:v>
                </c:pt>
                <c:pt idx="661">
                  <c:v>-3.1845497344322053</c:v>
                </c:pt>
                <c:pt idx="662">
                  <c:v>-3.1666492889997335</c:v>
                </c:pt>
                <c:pt idx="663">
                  <c:v>-3.1492114957910986</c:v>
                </c:pt>
                <c:pt idx="664">
                  <c:v>-3.132209131866261</c:v>
                </c:pt>
                <c:pt idx="665">
                  <c:v>-3.1156175081918631</c:v>
                </c:pt>
                <c:pt idx="666">
                  <c:v>-3.0994141519503611</c:v>
                </c:pt>
                <c:pt idx="667">
                  <c:v>-3.0835785382619405</c:v>
                </c:pt>
                <c:pt idx="668">
                  <c:v>-3.0680918622411628</c:v>
                </c:pt>
                <c:pt idx="669">
                  <c:v>-3.0529368442174878</c:v>
                </c:pt>
                <c:pt idx="670">
                  <c:v>-3.0380975624084128</c:v>
                </c:pt>
                <c:pt idx="671">
                  <c:v>-3.02355930846069</c:v>
                </c:pt>
                <c:pt idx="672">
                  <c:v>-3.0093084621535104</c:v>
                </c:pt>
                <c:pt idx="673">
                  <c:v>-2.9953323822467208</c:v>
                </c:pt>
                <c:pt idx="674">
                  <c:v>-2.9816193110029889</c:v>
                </c:pt>
                <c:pt idx="675">
                  <c:v>-2.9681582903475885</c:v>
                </c:pt>
                <c:pt idx="676">
                  <c:v>-2.9549390879783397</c:v>
                </c:pt>
                <c:pt idx="677">
                  <c:v>-2.941952132020035</c:v>
                </c:pt>
                <c:pt idx="678">
                  <c:v>-2.9291884530463976</c:v>
                </c:pt>
                <c:pt idx="679">
                  <c:v>-2.916639632479527</c:v>
                </c:pt>
                <c:pt idx="680">
                  <c:v>-2.9042977565301484</c:v>
                </c:pt>
                <c:pt idx="681">
                  <c:v>-2.8921553749688673</c:v>
                </c:pt>
                <c:pt idx="682">
                  <c:v>-2.8802054641233501</c:v>
                </c:pt>
                <c:pt idx="683">
                  <c:v>-2.8684413935841895</c:v>
                </c:pt>
                <c:pt idx="684">
                  <c:v>-2.8568568961751608</c:v>
                </c:pt>
                <c:pt idx="685">
                  <c:v>-2.8454460408052009</c:v>
                </c:pt>
                <c:pt idx="686">
                  <c:v>-2.834203207871453</c:v>
                </c:pt>
                <c:pt idx="687">
                  <c:v>-2.8231230669263878</c:v>
                </c:pt>
                <c:pt idx="688">
                  <c:v>-2.8122005563596457</c:v>
                </c:pt>
                <c:pt idx="689">
                  <c:v>-2.8014308648768704</c:v>
                </c:pt>
                <c:pt idx="690">
                  <c:v>-2.790809414585206</c:v>
                </c:pt>
                <c:pt idx="691">
                  <c:v>-2.7803318455183286</c:v>
                </c:pt>
                <c:pt idx="692">
                  <c:v>-2.7699940014542479</c:v>
                </c:pt>
                <c:pt idx="693">
                  <c:v>-2.7597919168963831</c:v>
                </c:pt>
                <c:pt idx="694">
                  <c:v>-2.7497218051032797</c:v>
                </c:pt>
                <c:pt idx="695">
                  <c:v>-2.739780047065794</c:v>
                </c:pt>
                <c:pt idx="696">
                  <c:v>-2.7299631813417471</c:v>
                </c:pt>
                <c:pt idx="697">
                  <c:v>-2.7202678946677321</c:v>
                </c:pt>
                <c:pt idx="698">
                  <c:v>-2.710691013277005</c:v>
                </c:pt>
                <c:pt idx="699">
                  <c:v>-2.7012294948594877</c:v>
                </c:pt>
                <c:pt idx="700">
                  <c:v>-2.6918804211068847</c:v>
                </c:pt>
                <c:pt idx="701">
                  <c:v>-2.6826409907917013</c:v>
                </c:pt>
                <c:pt idx="702">
                  <c:v>-2.6735085133342271</c:v>
                </c:pt>
                <c:pt idx="703">
                  <c:v>-2.6644804028161837</c:v>
                </c:pt>
                <c:pt idx="704">
                  <c:v>-2.6555541724034817</c:v>
                </c:pt>
                <c:pt idx="705">
                  <c:v>-2.6467274291448644</c:v>
                </c:pt>
                <c:pt idx="706">
                  <c:v>-2.6379978691155053</c:v>
                </c:pt>
                <c:pt idx="707">
                  <c:v>-2.6293632728784586</c:v>
                </c:pt>
                <c:pt idx="708">
                  <c:v>-2.6208215012385367</c:v>
                </c:pt>
                <c:pt idx="709">
                  <c:v>-2.6123704912662102</c:v>
                </c:pt>
                <c:pt idx="710">
                  <c:v>-2.6040082525707318</c:v>
                </c:pt>
                <c:pt idx="711">
                  <c:v>-2.5957328638036588</c:v>
                </c:pt>
                <c:pt idx="712">
                  <c:v>-2.5875424693757152</c:v>
                </c:pt>
                <c:pt idx="713">
                  <c:v>-2.5794352763711568</c:v>
                </c:pt>
                <c:pt idx="714">
                  <c:v>-2.5714095516455346</c:v>
                </c:pt>
                <c:pt idx="715">
                  <c:v>-2.5634636190934392</c:v>
                </c:pt>
                <c:pt idx="716">
                  <c:v>-2.5555958570745294</c:v>
                </c:pt>
                <c:pt idx="717">
                  <c:v>-2.5478046959865721</c:v>
                </c:pt>
                <c:pt idx="718">
                  <c:v>-2.5400886159754705</c:v>
                </c:pt>
                <c:pt idx="719">
                  <c:v>-2.5324461447729103</c:v>
                </c:pt>
                <c:pt idx="720">
                  <c:v>-2.5248758556530877</c:v>
                </c:pt>
                <c:pt idx="721">
                  <c:v>-2.517376365500597</c:v>
                </c:pt>
                <c:pt idx="722">
                  <c:v>-2.5099463329821416</c:v>
                </c:pt>
                <c:pt idx="723">
                  <c:v>-2.5025844568154154</c:v>
                </c:pt>
                <c:pt idx="724">
                  <c:v>-2.4952894741288207</c:v>
                </c:pt>
                <c:pt idx="725">
                  <c:v>-2.4880601589064155</c:v>
                </c:pt>
                <c:pt idx="726">
                  <c:v>-2.4808953205125599</c:v>
                </c:pt>
                <c:pt idx="727">
                  <c:v>-2.4737938022915231</c:v>
                </c:pt>
                <c:pt idx="728">
                  <c:v>-2.4667544802372801</c:v>
                </c:pt>
                <c:pt idx="729">
                  <c:v>-2.4597762617294068</c:v>
                </c:pt>
                <c:pt idx="730">
                  <c:v>-2.4528580843309506</c:v>
                </c:pt>
                <c:pt idx="731">
                  <c:v>-2.4459989146447811</c:v>
                </c:pt>
                <c:pt idx="732">
                  <c:v>-2.439197747224811</c:v>
                </c:pt>
                <c:pt idx="733">
                  <c:v>-2.4324536035390483</c:v>
                </c:pt>
                <c:pt idx="734">
                  <c:v>-2.4257655309814101</c:v>
                </c:pt>
                <c:pt idx="735">
                  <c:v>-2.4191326019295647</c:v>
                </c:pt>
                <c:pt idx="736">
                  <c:v>-2.412553912846215</c:v>
                </c:pt>
                <c:pt idx="737">
                  <c:v>-2.4060285834214197</c:v>
                </c:pt>
                <c:pt idx="738">
                  <c:v>-2.3995557557535556</c:v>
                </c:pt>
                <c:pt idx="739">
                  <c:v>-2.393134593567098</c:v>
                </c:pt>
                <c:pt idx="740">
                  <c:v>-2.3867642814648797</c:v>
                </c:pt>
                <c:pt idx="741">
                  <c:v>-2.3804440242132667</c:v>
                </c:pt>
                <c:pt idx="742">
                  <c:v>-2.3741730460583357</c:v>
                </c:pt>
                <c:pt idx="743">
                  <c:v>-2.3679505900715201</c:v>
                </c:pt>
                <c:pt idx="744">
                  <c:v>-2.3617759175230955</c:v>
                </c:pt>
                <c:pt idx="745">
                  <c:v>-2.3556483072822045</c:v>
                </c:pt>
                <c:pt idx="746">
                  <c:v>-2.3495670552419279</c:v>
                </c:pt>
                <c:pt idx="747">
                  <c:v>-2.3435314737682185</c:v>
                </c:pt>
                <c:pt idx="748">
                  <c:v>-2.3375408911714763</c:v>
                </c:pt>
                <c:pt idx="749">
                  <c:v>-2.3315946511996501</c:v>
                </c:pt>
                <c:pt idx="750">
                  <c:v>-2.3256921125517733</c:v>
                </c:pt>
                <c:pt idx="751">
                  <c:v>-2.3198326484110012</c:v>
                </c:pt>
                <c:pt idx="752">
                  <c:v>-2.3140156459960748</c:v>
                </c:pt>
                <c:pt idx="753">
                  <c:v>-2.3082405061305793</c:v>
                </c:pt>
                <c:pt idx="754">
                  <c:v>-2.302506642828813</c:v>
                </c:pt>
                <c:pt idx="755">
                  <c:v>-2.296813482897774</c:v>
                </c:pt>
                <c:pt idx="756">
                  <c:v>-2.2911604655543587</c:v>
                </c:pt>
                <c:pt idx="757">
                  <c:v>-2.285547042057094</c:v>
                </c:pt>
                <c:pt idx="758">
                  <c:v>-2.27997267535177</c:v>
                </c:pt>
                <c:pt idx="759">
                  <c:v>-2.2744368397303174</c:v>
                </c:pt>
                <c:pt idx="760">
                  <c:v>-2.2689390205023177</c:v>
                </c:pt>
                <c:pt idx="761">
                  <c:v>-2.263478713678555</c:v>
                </c:pt>
                <c:pt idx="762">
                  <c:v>-2.2580554256661989</c:v>
                </c:pt>
                <c:pt idx="763">
                  <c:v>-2.2526686729749219</c:v>
                </c:pt>
                <c:pt idx="764">
                  <c:v>-2.2473179819336213</c:v>
                </c:pt>
                <c:pt idx="765">
                  <c:v>-2.2420028884172289</c:v>
                </c:pt>
                <c:pt idx="766">
                  <c:v>-2.2367229375831443</c:v>
                </c:pt>
                <c:pt idx="767">
                  <c:v>-2.231477683616907</c:v>
                </c:pt>
                <c:pt idx="768">
                  <c:v>-2.226266689486804</c:v>
                </c:pt>
                <c:pt idx="769">
                  <c:v>-2.2210895267067978</c:v>
                </c:pt>
                <c:pt idx="770">
                  <c:v>-2.2159457751077487</c:v>
                </c:pt>
                <c:pt idx="771">
                  <c:v>-2.2108350226162918</c:v>
                </c:pt>
                <c:pt idx="772">
                  <c:v>-2.2057568650412276</c:v>
                </c:pt>
                <c:pt idx="773">
                  <c:v>-2.2007109058670982</c:v>
                </c:pt>
                <c:pt idx="774">
                  <c:v>-2.1956967560545642</c:v>
                </c:pt>
                <c:pt idx="775">
                  <c:v>-2.1907140338474589</c:v>
                </c:pt>
                <c:pt idx="776">
                  <c:v>-2.1857623645860835</c:v>
                </c:pt>
                <c:pt idx="777">
                  <c:v>-2.180841380526648</c:v>
                </c:pt>
                <c:pt idx="778">
                  <c:v>-2.1759507206665099</c:v>
                </c:pt>
                <c:pt idx="779">
                  <c:v>-2.1710900305750567</c:v>
                </c:pt>
                <c:pt idx="780">
                  <c:v>-2.1662589622299131</c:v>
                </c:pt>
                <c:pt idx="781">
                  <c:v>-2.1614571738584272</c:v>
                </c:pt>
                <c:pt idx="782">
                  <c:v>-2.1566843297840701</c:v>
                </c:pt>
                <c:pt idx="783">
                  <c:v>-2.1519401002776153</c:v>
                </c:pt>
                <c:pt idx="784">
                  <c:v>-2.1472241614130274</c:v>
                </c:pt>
                <c:pt idx="785">
                  <c:v>-2.1425361949276693</c:v>
                </c:pt>
                <c:pt idx="786">
                  <c:v>-2.1378758880868909</c:v>
                </c:pt>
                <c:pt idx="787">
                  <c:v>-2.133242933552649</c:v>
                </c:pt>
                <c:pt idx="788">
                  <c:v>-2.1286370292561405</c:v>
                </c:pt>
                <c:pt idx="789">
                  <c:v>-2.1240578782742703</c:v>
                </c:pt>
                <c:pt idx="790">
                  <c:v>-2.1195051887097121</c:v>
                </c:pt>
                <c:pt idx="791">
                  <c:v>-2.1149786735746376</c:v>
                </c:pt>
                <c:pt idx="792">
                  <c:v>-2.1104780506777656</c:v>
                </c:pt>
                <c:pt idx="793">
                  <c:v>-2.1060030425147751</c:v>
                </c:pt>
                <c:pt idx="794">
                  <c:v>-2.1015533761618612</c:v>
                </c:pt>
                <c:pt idx="795">
                  <c:v>-2.0971287831723799</c:v>
                </c:pt>
                <c:pt idx="796">
                  <c:v>-2.0927289994764529</c:v>
                </c:pt>
                <c:pt idx="797">
                  <c:v>-2.0883537652834301</c:v>
                </c:pt>
                <c:pt idx="798">
                  <c:v>-2.0840028249871203</c:v>
                </c:pt>
                <c:pt idx="799">
                  <c:v>-2.079675927073668</c:v>
                </c:pt>
                <c:pt idx="800">
                  <c:v>-2.0753728240320259</c:v>
                </c:pt>
                <c:pt idx="801">
                  <c:v>-2.0710932722669284</c:v>
                </c:pt>
                <c:pt idx="802">
                  <c:v>-2.0668370320142064</c:v>
                </c:pt>
                <c:pt idx="803">
                  <c:v>-2.0626038672585292</c:v>
                </c:pt>
                <c:pt idx="804">
                  <c:v>-2.0583935456532911</c:v>
                </c:pt>
                <c:pt idx="805">
                  <c:v>-2.0542058384427349</c:v>
                </c:pt>
                <c:pt idx="806">
                  <c:v>-2.0500405203861316</c:v>
                </c:pt>
                <c:pt idx="807">
                  <c:v>-2.0458973696840537</c:v>
                </c:pt>
                <c:pt idx="808">
                  <c:v>-2.0417761679065558</c:v>
                </c:pt>
                <c:pt idx="809">
                  <c:v>-2.0376766999232663</c:v>
                </c:pt>
                <c:pt idx="810">
                  <c:v>-2.0335987538353675</c:v>
                </c:pt>
                <c:pt idx="811">
                  <c:v>-2.029542120909289</c:v>
                </c:pt>
                <c:pt idx="812">
                  <c:v>-2.0255065955121951</c:v>
                </c:pt>
                <c:pt idx="813">
                  <c:v>-2.0214919750491003</c:v>
                </c:pt>
                <c:pt idx="814">
                  <c:v>-2.0174980599016057</c:v>
                </c:pt>
                <c:pt idx="815">
                  <c:v>-2.0135246533682283</c:v>
                </c:pt>
                <c:pt idx="816">
                  <c:v>-2.0095715616062226</c:v>
                </c:pt>
                <c:pt idx="817">
                  <c:v>-2.0056385935749179</c:v>
                </c:pt>
                <c:pt idx="818">
                  <c:v>-2.0017255609804221</c:v>
                </c:pt>
                <c:pt idx="819">
                  <c:v>-1.9978322782217564</c:v>
                </c:pt>
                <c:pt idx="820">
                  <c:v>-1.9939585623383209</c:v>
                </c:pt>
                <c:pt idx="821">
                  <c:v>-1.9901042329586565</c:v>
                </c:pt>
                <c:pt idx="822">
                  <c:v>-1.9862691122504639</c:v>
                </c:pt>
                <c:pt idx="823">
                  <c:v>-1.9824530248718772</c:v>
                </c:pt>
                <c:pt idx="824">
                  <c:v>-1.9786557979238877</c:v>
                </c:pt>
                <c:pt idx="825">
                  <c:v>-1.9748772609039416</c:v>
                </c:pt>
                <c:pt idx="826">
                  <c:v>-1.9711172456606612</c:v>
                </c:pt>
                <c:pt idx="827">
                  <c:v>-1.967375586349619</c:v>
                </c:pt>
                <c:pt idx="828">
                  <c:v>-1.9636521193902432</c:v>
                </c:pt>
                <c:pt idx="829">
                  <c:v>-1.9599466834236443</c:v>
                </c:pt>
                <c:pt idx="830">
                  <c:v>-1.9562591192715268</c:v>
                </c:pt>
                <c:pt idx="831">
                  <c:v>-1.9525892698960277</c:v>
                </c:pt>
                <c:pt idx="832">
                  <c:v>-1.9489369803604706</c:v>
                </c:pt>
                <c:pt idx="833">
                  <c:v>-1.9453020977910858</c:v>
                </c:pt>
                <c:pt idx="834">
                  <c:v>-1.9416844713395953</c:v>
                </c:pt>
                <c:pt idx="835">
                  <c:v>-1.938083952146632</c:v>
                </c:pt>
                <c:pt idx="836">
                  <c:v>-1.934500393306031</c:v>
                </c:pt>
                <c:pt idx="837">
                  <c:v>-1.9309336498299197</c:v>
                </c:pt>
                <c:pt idx="838">
                  <c:v>-1.9273835786146254</c:v>
                </c:pt>
                <c:pt idx="839">
                  <c:v>-1.9238500384073067</c:v>
                </c:pt>
                <c:pt idx="840">
                  <c:v>-1.9203328897733569</c:v>
                </c:pt>
                <c:pt idx="841">
                  <c:v>-1.9168319950645654</c:v>
                </c:pt>
                <c:pt idx="842">
                  <c:v>-1.9133472183879461</c:v>
                </c:pt>
                <c:pt idx="843">
                  <c:v>-1.9098784255752612</c:v>
                </c:pt>
                <c:pt idx="844">
                  <c:v>-1.9064254841532415</c:v>
                </c:pt>
                <c:pt idx="845">
                  <c:v>-1.9029882633144319</c:v>
                </c:pt>
                <c:pt idx="846">
                  <c:v>-1.899566633888701</c:v>
                </c:pt>
                <c:pt idx="847">
                  <c:v>-1.8961604683153388</c:v>
                </c:pt>
                <c:pt idx="848">
                  <c:v>-1.8927696406157937</c:v>
                </c:pt>
                <c:pt idx="849">
                  <c:v>-1.8893940263669331</c:v>
                </c:pt>
                <c:pt idx="850">
                  <c:v>-1.8860335026749799</c:v>
                </c:pt>
                <c:pt idx="851">
                  <c:v>-1.8826879481498975</c:v>
                </c:pt>
                <c:pt idx="852">
                  <c:v>-1.8793572428803751</c:v>
                </c:pt>
                <c:pt idx="853">
                  <c:v>-1.876041268409355</c:v>
                </c:pt>
                <c:pt idx="854">
                  <c:v>-1.8727399077100011</c:v>
                </c:pt>
                <c:pt idx="855">
                  <c:v>-1.8694530451622717</c:v>
                </c:pt>
                <c:pt idx="856">
                  <c:v>-1.8661805665299009</c:v>
                </c:pt>
                <c:pt idx="857">
                  <c:v>-1.8629223589378903</c:v>
                </c:pt>
                <c:pt idx="858">
                  <c:v>-1.8596783108504633</c:v>
                </c:pt>
                <c:pt idx="859">
                  <c:v>-1.8564483120494575</c:v>
                </c:pt>
                <c:pt idx="860">
                  <c:v>-1.8532322536131942</c:v>
                </c:pt>
                <c:pt idx="861">
                  <c:v>-1.8500300278957216</c:v>
                </c:pt>
                <c:pt idx="862">
                  <c:v>-1.8468415285065447</c:v>
                </c:pt>
                <c:pt idx="863">
                  <c:v>-1.8436666502907209</c:v>
                </c:pt>
                <c:pt idx="864">
                  <c:v>-1.8405052893093621</c:v>
                </c:pt>
                <c:pt idx="865">
                  <c:v>-1.8373573428205401</c:v>
                </c:pt>
                <c:pt idx="866">
                  <c:v>-1.834222709260551</c:v>
                </c:pt>
                <c:pt idx="867">
                  <c:v>-1.8311012882255941</c:v>
                </c:pt>
                <c:pt idx="868">
                  <c:v>-1.8279929804537458</c:v>
                </c:pt>
                <c:pt idx="869">
                  <c:v>-1.8248976878073619</c:v>
                </c:pt>
                <c:pt idx="870">
                  <c:v>-1.8218153132557591</c:v>
                </c:pt>
                <c:pt idx="871">
                  <c:v>-1.8187457608582824</c:v>
                </c:pt>
                <c:pt idx="872">
                  <c:v>-1.8156889357476895</c:v>
                </c:pt>
                <c:pt idx="873">
                  <c:v>-1.812644744113828</c:v>
                </c:pt>
                <c:pt idx="874">
                  <c:v>-1.8096130931876708</c:v>
                </c:pt>
                <c:pt idx="875">
                  <c:v>-1.8065938912256077</c:v>
                </c:pt>
                <c:pt idx="876">
                  <c:v>-1.8035870474941103</c:v>
                </c:pt>
                <c:pt idx="877">
                  <c:v>-1.8005924722545965</c:v>
                </c:pt>
                <c:pt idx="878">
                  <c:v>-1.7976100767486662</c:v>
                </c:pt>
                <c:pt idx="879">
                  <c:v>-1.7946397731835642</c:v>
                </c:pt>
                <c:pt idx="880">
                  <c:v>-1.7916814747179137</c:v>
                </c:pt>
                <c:pt idx="881">
                  <c:v>-1.7887350954477732</c:v>
                </c:pt>
                <c:pt idx="882">
                  <c:v>-1.7858005503928742</c:v>
                </c:pt>
                <c:pt idx="883">
                  <c:v>-1.7828777554831841</c:v>
                </c:pt>
                <c:pt idx="884">
                  <c:v>-1.7799666275456576</c:v>
                </c:pt>
                <c:pt idx="885">
                  <c:v>-1.7770670842912886</c:v>
                </c:pt>
                <c:pt idx="886">
                  <c:v>-1.7741790443023817</c:v>
                </c:pt>
                <c:pt idx="887">
                  <c:v>-1.7713024270199917</c:v>
                </c:pt>
                <c:pt idx="888">
                  <c:v>-1.7684371527317164</c:v>
                </c:pt>
                <c:pt idx="889">
                  <c:v>-1.7655831425595807</c:v>
                </c:pt>
                <c:pt idx="890">
                  <c:v>-1.762740318448268</c:v>
                </c:pt>
                <c:pt idx="891">
                  <c:v>-1.7599086031534286</c:v>
                </c:pt>
                <c:pt idx="892">
                  <c:v>-1.7570879202303005</c:v>
                </c:pt>
                <c:pt idx="893">
                  <c:v>-1.7542781940224912</c:v>
                </c:pt>
                <c:pt idx="894">
                  <c:v>-1.7514793496509675</c:v>
                </c:pt>
                <c:pt idx="895">
                  <c:v>-1.7486913130032362</c:v>
                </c:pt>
                <c:pt idx="896">
                  <c:v>-1.7459140107227022</c:v>
                </c:pt>
                <c:pt idx="897">
                  <c:v>-1.7431473701982658</c:v>
                </c:pt>
                <c:pt idx="898">
                  <c:v>-1.7403913195540193</c:v>
                </c:pt>
                <c:pt idx="899">
                  <c:v>-1.7376457876392033</c:v>
                </c:pt>
                <c:pt idx="900">
                  <c:v>-1.7349107040182978</c:v>
                </c:pt>
                <c:pt idx="901">
                  <c:v>-1.7321859989612625</c:v>
                </c:pt>
                <c:pt idx="902">
                  <c:v>-1.7294716034340185</c:v>
                </c:pt>
                <c:pt idx="903">
                  <c:v>-1.7267674490890048</c:v>
                </c:pt>
                <c:pt idx="904">
                  <c:v>-1.7240734682559713</c:v>
                </c:pt>
                <c:pt idx="905">
                  <c:v>-1.7213895939328885</c:v>
                </c:pt>
                <c:pt idx="906">
                  <c:v>-1.7187157597770022</c:v>
                </c:pt>
                <c:pt idx="907">
                  <c:v>-1.7160519000960828</c:v>
                </c:pt>
                <c:pt idx="908">
                  <c:v>-1.7133979498397873</c:v>
                </c:pt>
                <c:pt idx="909">
                  <c:v>-1.710753844591177</c:v>
                </c:pt>
                <c:pt idx="910">
                  <c:v>-1.7081195205583717</c:v>
                </c:pt>
                <c:pt idx="911">
                  <c:v>-1.7054949145663527</c:v>
                </c:pt>
                <c:pt idx="912">
                  <c:v>-1.7028799640489072</c:v>
                </c:pt>
                <c:pt idx="913">
                  <c:v>-1.7002746070406753</c:v>
                </c:pt>
                <c:pt idx="914">
                  <c:v>-1.6976787821693669</c:v>
                </c:pt>
                <c:pt idx="915">
                  <c:v>-1.6950924286480809</c:v>
                </c:pt>
                <c:pt idx="916">
                  <c:v>-1.6925154862677529</c:v>
                </c:pt>
                <c:pt idx="917">
                  <c:v>-1.6899478953897553</c:v>
                </c:pt>
                <c:pt idx="918">
                  <c:v>-1.6873895969385673</c:v>
                </c:pt>
                <c:pt idx="919">
                  <c:v>-1.6848405323945972</c:v>
                </c:pt>
                <c:pt idx="920">
                  <c:v>-1.6823006437871413</c:v>
                </c:pt>
                <c:pt idx="921">
                  <c:v>-1.6797698736873767</c:v>
                </c:pt>
                <c:pt idx="922">
                  <c:v>-1.6772481652015694</c:v>
                </c:pt>
                <c:pt idx="923">
                  <c:v>-1.6747354619643171</c:v>
                </c:pt>
                <c:pt idx="924">
                  <c:v>-1.6722317081319114</c:v>
                </c:pt>
                <c:pt idx="925">
                  <c:v>-1.6697368483758521</c:v>
                </c:pt>
                <c:pt idx="926">
                  <c:v>-1.667250827876396</c:v>
                </c:pt>
                <c:pt idx="927">
                  <c:v>-1.6647735923162563</c:v>
                </c:pt>
                <c:pt idx="928">
                  <c:v>-1.662305087874391</c:v>
                </c:pt>
                <c:pt idx="929">
                  <c:v>-1.6598452612198555</c:v>
                </c:pt>
                <c:pt idx="930">
                  <c:v>-1.6573940595058183</c:v>
                </c:pt>
                <c:pt idx="931">
                  <c:v>-1.6549514303636059</c:v>
                </c:pt>
                <c:pt idx="932">
                  <c:v>-1.6525173218968527</c:v>
                </c:pt>
                <c:pt idx="933">
                  <c:v>-1.6500916826757877</c:v>
                </c:pt>
                <c:pt idx="934">
                  <c:v>-1.6476744617315455</c:v>
                </c:pt>
                <c:pt idx="935">
                  <c:v>-1.6452656085506057</c:v>
                </c:pt>
                <c:pt idx="936">
                  <c:v>-1.6428650730693106</c:v>
                </c:pt>
                <c:pt idx="937">
                  <c:v>-1.6404728056684348</c:v>
                </c:pt>
                <c:pt idx="938">
                  <c:v>-1.6380887571679086</c:v>
                </c:pt>
                <c:pt idx="939">
                  <c:v>-1.6357128788215314</c:v>
                </c:pt>
                <c:pt idx="940">
                  <c:v>-1.6333451223118456</c:v>
                </c:pt>
                <c:pt idx="941">
                  <c:v>-1.6309854397450212</c:v>
                </c:pt>
                <c:pt idx="942">
                  <c:v>-1.6286337836458757</c:v>
                </c:pt>
                <c:pt idx="943">
                  <c:v>-1.6262901069529307</c:v>
                </c:pt>
                <c:pt idx="944">
                  <c:v>-1.6239543630135309</c:v>
                </c:pt>
                <c:pt idx="945">
                  <c:v>-1.6216265055791099</c:v>
                </c:pt>
                <c:pt idx="946">
                  <c:v>-1.6193064888004134</c:v>
                </c:pt>
                <c:pt idx="947">
                  <c:v>-1.6169942672228976</c:v>
                </c:pt>
                <c:pt idx="948">
                  <c:v>-1.61468979578213</c:v>
                </c:pt>
                <c:pt idx="949">
                  <c:v>-1.612393029799275</c:v>
                </c:pt>
                <c:pt idx="950">
                  <c:v>-1.6101039249766667</c:v>
                </c:pt>
                <c:pt idx="951">
                  <c:v>-1.607822437393412</c:v>
                </c:pt>
                <c:pt idx="952">
                  <c:v>-1.6055485235010856</c:v>
                </c:pt>
                <c:pt idx="953">
                  <c:v>-1.6032821401194746</c:v>
                </c:pt>
                <c:pt idx="954">
                  <c:v>-1.6010232444323735</c:v>
                </c:pt>
                <c:pt idx="955">
                  <c:v>-1.598771793983464</c:v>
                </c:pt>
                <c:pt idx="956">
                  <c:v>-1.5965277466722494</c:v>
                </c:pt>
                <c:pt idx="957">
                  <c:v>-1.594291060750016</c:v>
                </c:pt>
                <c:pt idx="958">
                  <c:v>-1.5920616948159021</c:v>
                </c:pt>
                <c:pt idx="959">
                  <c:v>-1.5898396078129819</c:v>
                </c:pt>
                <c:pt idx="960">
                  <c:v>-1.5876247590244255</c:v>
                </c:pt>
                <c:pt idx="961">
                  <c:v>-1.5854171080697017</c:v>
                </c:pt>
                <c:pt idx="962">
                  <c:v>-1.5832166149008449</c:v>
                </c:pt>
                <c:pt idx="963">
                  <c:v>-1.5810232397987676</c:v>
                </c:pt>
                <c:pt idx="964">
                  <c:v>-1.5788369433696456</c:v>
                </c:pt>
                <c:pt idx="965">
                  <c:v>-1.5766576865412916</c:v>
                </c:pt>
                <c:pt idx="966">
                  <c:v>-1.5744854305596723</c:v>
                </c:pt>
                <c:pt idx="967">
                  <c:v>-1.5723201369853859</c:v>
                </c:pt>
                <c:pt idx="968">
                  <c:v>-1.5701617676902488</c:v>
                </c:pt>
                <c:pt idx="969">
                  <c:v>-1.5680102848539053</c:v>
                </c:pt>
                <c:pt idx="970">
                  <c:v>-1.5658656509604638</c:v>
                </c:pt>
                <c:pt idx="971">
                  <c:v>-1.5637278287952474</c:v>
                </c:pt>
                <c:pt idx="972">
                  <c:v>-1.5615967814414813</c:v>
                </c:pt>
                <c:pt idx="973">
                  <c:v>-1.5594724722771465</c:v>
                </c:pt>
                <c:pt idx="974">
                  <c:v>-1.5573548649717721</c:v>
                </c:pt>
                <c:pt idx="975">
                  <c:v>-1.5552439234833491</c:v>
                </c:pt>
                <c:pt idx="976">
                  <c:v>-1.5531396120552294</c:v>
                </c:pt>
                <c:pt idx="977">
                  <c:v>-1.5510418952130975</c:v>
                </c:pt>
                <c:pt idx="978">
                  <c:v>-1.548950737761972</c:v>
                </c:pt>
                <c:pt idx="979">
                  <c:v>-1.5468661047832635</c:v>
                </c:pt>
                <c:pt idx="980">
                  <c:v>-1.5447879616318447</c:v>
                </c:pt>
                <c:pt idx="981">
                  <c:v>-1.5427162739331768</c:v>
                </c:pt>
                <c:pt idx="982">
                  <c:v>-1.5406510075804785</c:v>
                </c:pt>
                <c:pt idx="983">
                  <c:v>-1.5385921287319175</c:v>
                </c:pt>
                <c:pt idx="984">
                  <c:v>-1.5365396038078472</c:v>
                </c:pt>
                <c:pt idx="985">
                  <c:v>-2.6087653647807292</c:v>
                </c:pt>
                <c:pt idx="986">
                  <c:v>-2.5535179267605237</c:v>
                </c:pt>
                <c:pt idx="987">
                  <c:v>-2.5144555425901247</c:v>
                </c:pt>
                <c:pt idx="988">
                  <c:v>-2.482725072893293</c:v>
                </c:pt>
                <c:pt idx="989">
                  <c:v>-2.4554355427208123</c:v>
                </c:pt>
                <c:pt idx="990">
                  <c:v>-2.4312072763010026</c:v>
                </c:pt>
                <c:pt idx="991">
                  <c:v>-2.4092539169985692</c:v>
                </c:pt>
                <c:pt idx="992">
                  <c:v>-2.3890768861117557</c:v>
                </c:pt>
                <c:pt idx="993">
                  <c:v>-2.3703365354021453</c:v>
                </c:pt>
                <c:pt idx="994">
                  <c:v>-2.3527891581513916</c:v>
                </c:pt>
                <c:pt idx="995">
                  <c:v>-2.336252866726344</c:v>
                </c:pt>
                <c:pt idx="996">
                  <c:v>-2.3205876476455187</c:v>
                </c:pt>
                <c:pt idx="997">
                  <c:v>-2.3056829975999413</c:v>
                </c:pt>
                <c:pt idx="998">
                  <c:v>-2.2914498906672383</c:v>
                </c:pt>
                <c:pt idx="999">
                  <c:v>-2.2778153552315805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D-414A-827F-91342B13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86752"/>
        <c:axId val="256481280"/>
      </c:scatterChart>
      <c:valAx>
        <c:axId val="9288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1280"/>
        <c:crosses val="autoZero"/>
        <c:crossBetween val="midCat"/>
      </c:valAx>
      <c:valAx>
        <c:axId val="25648128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449693</xdr:colOff>
      <xdr:row>0</xdr:row>
      <xdr:rowOff>150943</xdr:rowOff>
    </xdr:from>
    <xdr:to>
      <xdr:col>17</xdr:col>
      <xdr:colOff>539900</xdr:colOff>
      <xdr:row>15</xdr:row>
      <xdr:rowOff>18601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F6DFA-657E-9650-B21F-029D7BA3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452718</xdr:colOff>
      <xdr:row>15</xdr:row>
      <xdr:rowOff>109818</xdr:rowOff>
    </xdr:from>
    <xdr:to>
      <xdr:col>17</xdr:col>
      <xdr:colOff>537882</xdr:colOff>
      <xdr:row>30</xdr:row>
      <xdr:rowOff>96371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F1465-BA4F-6F5E-4F12-EAC52F93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ran, Randy D" id="{7DB2618F-A7C2-485B-9710-8A159558B340}" userId="S::randy.d.tran@pnnl.gov::f7101a14-443c-4930-84ea-41f94ed8376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240C27-0EB3-4A23-AB14-90CB199C2C8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014FC2-A803-4F08-B705-20DD4B1523B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93C28-17EA-463D-B41A-7C8377D86746}" name="sol_eigenvalues__2" displayName="sol_eigenvalues__2" ref="A1:J1001" tableType="queryTable" totalsRowShown="0">
  <autoFilter ref="A1:J1001" xr:uid="{98D93C28-17EA-463D-B41A-7C8377D86746}"/>
  <tableColumns count="10">
    <tableColumn id="1" xr3:uid="{3E985C9F-AE8E-40D8-860A-13E56773E7D4}" uniqueName="1" name="Column1" queryTableFieldId="1"/>
    <tableColumn id="2" xr3:uid="{B128D0EE-8455-4465-BF07-C2CC9BCCD8A3}" uniqueName="2" name="Eigenvalue Parameter (0 to 1.5)" queryTableFieldId="2"/>
    <tableColumn id="3" xr3:uid="{052203B8-F38F-4EA6-887E-A9351418A5AE}" uniqueName="3" name="Real Values 1" queryTableFieldId="3"/>
    <tableColumn id="4" xr3:uid="{5B6C314C-DC96-4481-9838-CED1679EB353}" uniqueName="4" name="Imaginary Values 1" queryTableFieldId="4"/>
    <tableColumn id="5" xr3:uid="{F9C89FA8-230A-4BA9-9936-7AEC49819E53}" uniqueName="5" name="Real Value 2" queryTableFieldId="5"/>
    <tableColumn id="6" xr3:uid="{4F9DD724-6BD6-4402-A6C8-C78880CFC6BB}" uniqueName="6" name="Imaginary Values 2" queryTableFieldId="6"/>
    <tableColumn id="7" xr3:uid="{5D8195C9-0039-4230-8F84-846F9AECAEE5}" uniqueName="7" name="Real Value 3" queryTableFieldId="7"/>
    <tableColumn id="8" xr3:uid="{65DC4517-BFCC-425A-B714-397D4D722B36}" uniqueName="8" name="Imaginary Values 3" queryTableFieldId="8"/>
    <tableColumn id="9" xr3:uid="{936A9137-9051-439D-8A4A-DFB4892B54AA}" uniqueName="9" name="Real Value 4" queryTableFieldId="9"/>
    <tableColumn id="10" xr3:uid="{66E38400-8C9F-4822-A05A-7E3AABBF5539}" uniqueName="10" name="Imaginary Values 4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1AE6E-C9C1-488E-9A25-4B5469FF8A88}" name="sol_eigenvalues" displayName="sol_eigenvalues" ref="A1:J1001" tableType="queryTable" totalsRowShown="0">
  <autoFilter ref="A1:J1001" xr:uid="{F111AE6E-C9C1-488E-9A25-4B5469FF8A88}"/>
  <tableColumns count="10">
    <tableColumn id="1" xr3:uid="{23118436-C2B8-4D92-897E-4FBE57EE8699}" uniqueName="1" name="Column1" queryTableFieldId="1"/>
    <tableColumn id="2" xr3:uid="{038A0CAA-6070-41FA-9062-E2CCCF8FA687}" uniqueName="2" name="Eigenvalue Parameter (0 to 5)" queryTableFieldId="2"/>
    <tableColumn id="3" xr3:uid="{1E83AF8A-E43F-4731-BE26-426324F8A15C}" uniqueName="3" name="Column2" queryTableFieldId="3"/>
    <tableColumn id="4" xr3:uid="{58354B0F-D677-41B7-A864-D69547AD61F4}" uniqueName="4" name="Imaginary Part 1" queryTableFieldId="4"/>
    <tableColumn id="5" xr3:uid="{8C2E7A75-D496-420A-98E0-F2545D344340}" uniqueName="5" name="Column5" queryTableFieldId="5"/>
    <tableColumn id="6" xr3:uid="{083C9E3F-F48A-48FB-A50C-EF1925241C14}" uniqueName="6" name="Imaginary Part 2" queryTableFieldId="6"/>
    <tableColumn id="7" xr3:uid="{2FA5E11F-6DCF-4B02-815B-22558477E283}" uniqueName="7" name="Column7" queryTableFieldId="7"/>
    <tableColumn id="8" xr3:uid="{687B07F3-E5AD-4C10-ACB8-C89D656FDEB4}" uniqueName="8" name="Imaginary Part 3" queryTableFieldId="8"/>
    <tableColumn id="9" xr3:uid="{261730E2-AE2F-4939-BCAD-68D4DB1AB377}" uniqueName="9" name="Column9" queryTableFieldId="9"/>
    <tableColumn id="10" xr3:uid="{11CDA62B-FD5E-44C9-BA6D-246F46099959}" uniqueName="10" name="Imaginary Part 4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27T16:31:17.71" personId="{7DB2618F-A7C2-485B-9710-8A159558B340}" id="{A60F1975-519C-4E40-8940-A2D964857C85}">
    <text>Natural Freq 1</text>
  </threadedComment>
  <threadedComment ref="H2" dT="2024-02-27T16:31:07.63" personId="{7DB2618F-A7C2-485B-9710-8A159558B340}" id="{CB536FBC-6C9C-4599-B8DF-059A6DD9B1EC}">
    <text>Natural Freq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A852-238B-4C5D-A43F-7B50BB91C155}">
  <dimension ref="A1:J1001"/>
  <sheetViews>
    <sheetView tabSelected="1" topLeftCell="D1" zoomScale="85" zoomScaleNormal="85" workbookViewId="0">
      <selection activeCell="H2" sqref="H2"/>
    </sheetView>
  </sheetViews>
  <sheetFormatPr defaultRowHeight="14.4" x14ac:dyDescent="0.55000000000000004"/>
  <cols>
    <col min="1" max="1" width="10.15625" bestFit="1" customWidth="1"/>
    <col min="2" max="2" width="28.9453125" bestFit="1" customWidth="1"/>
    <col min="3" max="3" width="13.9453125" bestFit="1" customWidth="1"/>
    <col min="4" max="4" width="18.5234375" bestFit="1" customWidth="1"/>
    <col min="5" max="5" width="13.15625" bestFit="1" customWidth="1"/>
    <col min="6" max="6" width="18.5234375" bestFit="1" customWidth="1"/>
    <col min="7" max="7" width="13.15625" bestFit="1" customWidth="1"/>
    <col min="8" max="8" width="18.5234375" bestFit="1" customWidth="1"/>
    <col min="9" max="9" width="13.15625" bestFit="1" customWidth="1"/>
    <col min="10" max="10" width="18.5234375" bestFit="1" customWidth="1"/>
  </cols>
  <sheetData>
    <row r="1" spans="1:10" x14ac:dyDescent="0.55000000000000004">
      <c r="A1" t="s">
        <v>0</v>
      </c>
      <c r="B1" t="s">
        <v>18</v>
      </c>
      <c r="C1" t="s">
        <v>14</v>
      </c>
      <c r="D1" t="s">
        <v>10</v>
      </c>
      <c r="E1" t="s">
        <v>15</v>
      </c>
      <c r="F1" t="s">
        <v>11</v>
      </c>
      <c r="G1" t="s">
        <v>16</v>
      </c>
      <c r="H1" t="s">
        <v>12</v>
      </c>
      <c r="I1" t="s">
        <v>17</v>
      </c>
      <c r="J1" t="s">
        <v>13</v>
      </c>
    </row>
    <row r="2" spans="1:10" x14ac:dyDescent="0.55000000000000004">
      <c r="A2">
        <v>1</v>
      </c>
      <c r="B2">
        <v>0</v>
      </c>
      <c r="C2">
        <v>0</v>
      </c>
      <c r="D2">
        <v>4.1803625460215539</v>
      </c>
      <c r="E2">
        <v>0</v>
      </c>
      <c r="F2">
        <v>-4.1803625460215539</v>
      </c>
      <c r="G2">
        <v>0</v>
      </c>
      <c r="H2">
        <v>2.706394092481764</v>
      </c>
      <c r="I2">
        <v>0</v>
      </c>
      <c r="J2">
        <v>-2.706394092481764</v>
      </c>
    </row>
    <row r="3" spans="1:10" x14ac:dyDescent="0.55000000000000004">
      <c r="A3">
        <v>2</v>
      </c>
      <c r="B3">
        <v>1.5015015015015015E-3</v>
      </c>
      <c r="C3">
        <v>-6.5598464775449838E-3</v>
      </c>
      <c r="D3">
        <v>4.1803573991459153</v>
      </c>
      <c r="E3">
        <v>-6.5598464775449838E-3</v>
      </c>
      <c r="F3">
        <v>-4.1803573991459153</v>
      </c>
      <c r="G3">
        <v>-2.7494628317643252E-3</v>
      </c>
      <c r="H3">
        <v>2.7063926958729265</v>
      </c>
      <c r="I3">
        <v>-2.7494628317643252E-3</v>
      </c>
      <c r="J3">
        <v>-2.7063926958729265</v>
      </c>
    </row>
    <row r="4" spans="1:10" x14ac:dyDescent="0.55000000000000004">
      <c r="A4">
        <v>3</v>
      </c>
      <c r="B4">
        <v>3.003003003003003E-3</v>
      </c>
      <c r="C4">
        <v>-1.3119692955089995E-2</v>
      </c>
      <c r="D4">
        <v>4.1803419584809784</v>
      </c>
      <c r="E4">
        <v>-1.3119692955089995E-2</v>
      </c>
      <c r="F4">
        <v>-4.1803419584809784</v>
      </c>
      <c r="G4">
        <v>-5.4989256635286504E-3</v>
      </c>
      <c r="H4">
        <v>2.7063885060420909</v>
      </c>
      <c r="I4">
        <v>-5.4989256635286504E-3</v>
      </c>
      <c r="J4">
        <v>-2.7063885060420909</v>
      </c>
    </row>
    <row r="5" spans="1:10" x14ac:dyDescent="0.55000000000000004">
      <c r="A5">
        <v>4</v>
      </c>
      <c r="B5">
        <v>4.5045045045045045E-3</v>
      </c>
      <c r="C5">
        <v>-1.9679539432634952E-2</v>
      </c>
      <c r="D5">
        <v>4.1803162239126772</v>
      </c>
      <c r="E5">
        <v>-1.9679539432634952E-2</v>
      </c>
      <c r="F5">
        <v>-4.1803162239126772</v>
      </c>
      <c r="G5">
        <v>-8.2483884952928715E-3</v>
      </c>
      <c r="H5">
        <v>2.7063815229762853</v>
      </c>
      <c r="I5">
        <v>-8.2483884952928715E-3</v>
      </c>
      <c r="J5">
        <v>-2.7063815229762853</v>
      </c>
    </row>
    <row r="6" spans="1:10" x14ac:dyDescent="0.55000000000000004">
      <c r="A6">
        <v>5</v>
      </c>
      <c r="B6">
        <v>6.006006006006006E-3</v>
      </c>
      <c r="C6">
        <v>-2.6239385910179935E-2</v>
      </c>
      <c r="D6">
        <v>4.1802801952508952</v>
      </c>
      <c r="E6">
        <v>-2.6239385910179935E-2</v>
      </c>
      <c r="F6">
        <v>-4.1802801952508952</v>
      </c>
      <c r="G6">
        <v>-1.0997851327057412E-2</v>
      </c>
      <c r="H6">
        <v>2.7063717466538812</v>
      </c>
      <c r="I6">
        <v>-1.0997851327057412E-2</v>
      </c>
      <c r="J6">
        <v>-2.7063717466538812</v>
      </c>
    </row>
    <row r="7" spans="1:10" x14ac:dyDescent="0.55000000000000004">
      <c r="A7">
        <v>6</v>
      </c>
      <c r="B7">
        <v>7.5075075075075074E-3</v>
      </c>
      <c r="C7">
        <v>-3.2799232387724864E-2</v>
      </c>
      <c r="D7">
        <v>4.1802338722294694</v>
      </c>
      <c r="E7">
        <v>-3.2799232387724864E-2</v>
      </c>
      <c r="F7">
        <v>-4.1802338722294694</v>
      </c>
      <c r="G7">
        <v>-1.374731415882155E-2</v>
      </c>
      <c r="H7">
        <v>2.7063591770446163</v>
      </c>
      <c r="I7">
        <v>-1.374731415882155E-2</v>
      </c>
      <c r="J7">
        <v>-2.7063591770446163</v>
      </c>
    </row>
    <row r="8" spans="1:10" x14ac:dyDescent="0.55000000000000004">
      <c r="A8">
        <v>7</v>
      </c>
      <c r="B8">
        <v>9.0090090090090089E-3</v>
      </c>
      <c r="C8">
        <v>-3.9359078865269792E-2</v>
      </c>
      <c r="D8">
        <v>4.1801772545061615</v>
      </c>
      <c r="E8">
        <v>-3.9359078865269792E-2</v>
      </c>
      <c r="F8">
        <v>-4.1801772545061615</v>
      </c>
      <c r="G8">
        <v>-1.6496776990586104E-2</v>
      </c>
      <c r="H8">
        <v>2.7063438141095659</v>
      </c>
      <c r="I8">
        <v>-1.6496776990586104E-2</v>
      </c>
      <c r="J8">
        <v>-2.7063438141095659</v>
      </c>
    </row>
    <row r="9" spans="1:10" x14ac:dyDescent="0.55000000000000004">
      <c r="A9">
        <v>8</v>
      </c>
      <c r="B9">
        <v>1.051051051051051E-2</v>
      </c>
      <c r="C9">
        <v>-4.5918925342814831E-2</v>
      </c>
      <c r="D9">
        <v>4.1801103416626635</v>
      </c>
      <c r="E9">
        <v>-4.5918925342814831E-2</v>
      </c>
      <c r="F9">
        <v>-4.1801103416626635</v>
      </c>
      <c r="G9">
        <v>-1.9246239822350242E-2</v>
      </c>
      <c r="H9">
        <v>2.7063256578011625</v>
      </c>
      <c r="I9">
        <v>-1.9246239822350242E-2</v>
      </c>
      <c r="J9">
        <v>-2.7063256578011625</v>
      </c>
    </row>
    <row r="10" spans="1:10" x14ac:dyDescent="0.55000000000000004">
      <c r="A10">
        <v>9</v>
      </c>
      <c r="B10">
        <v>1.2012012012012012E-2</v>
      </c>
      <c r="C10">
        <v>-5.2478771820359871E-2</v>
      </c>
      <c r="D10">
        <v>4.1800331332045717</v>
      </c>
      <c r="E10">
        <v>-5.2478771820359871E-2</v>
      </c>
      <c r="F10">
        <v>-4.1800331332045717</v>
      </c>
      <c r="G10">
        <v>-2.1995702654114713E-2</v>
      </c>
      <c r="H10">
        <v>2.7063047080631839</v>
      </c>
      <c r="I10">
        <v>-2.1995702654114713E-2</v>
      </c>
      <c r="J10">
        <v>-2.7063047080631839</v>
      </c>
    </row>
    <row r="11" spans="1:10" x14ac:dyDescent="0.55000000000000004">
      <c r="A11">
        <v>10</v>
      </c>
      <c r="B11">
        <v>1.3513513513513514E-2</v>
      </c>
      <c r="C11">
        <v>-5.9038618297904466E-2</v>
      </c>
      <c r="D11">
        <v>4.1799456285613594</v>
      </c>
      <c r="E11">
        <v>-5.9038618297904466E-2</v>
      </c>
      <c r="F11">
        <v>-4.1799456285613594</v>
      </c>
      <c r="G11">
        <v>-2.4745165485879239E-2</v>
      </c>
      <c r="H11">
        <v>2.7062809648307513</v>
      </c>
      <c r="I11">
        <v>-2.4745165485879239E-2</v>
      </c>
      <c r="J11">
        <v>-2.7062809648307513</v>
      </c>
    </row>
    <row r="12" spans="1:10" x14ac:dyDescent="0.55000000000000004">
      <c r="A12">
        <v>11</v>
      </c>
      <c r="B12">
        <v>1.5015015015015015E-2</v>
      </c>
      <c r="C12">
        <v>-6.5598464775449616E-2</v>
      </c>
      <c r="D12">
        <v>4.179847827086399</v>
      </c>
      <c r="E12">
        <v>-6.5598464775449616E-2</v>
      </c>
      <c r="F12">
        <v>-4.179847827086399</v>
      </c>
      <c r="G12">
        <v>-2.7494628317643377E-2</v>
      </c>
      <c r="H12">
        <v>2.7062544280303493</v>
      </c>
      <c r="I12">
        <v>-2.7494628317643377E-2</v>
      </c>
      <c r="J12">
        <v>-2.7062544280303493</v>
      </c>
    </row>
    <row r="13" spans="1:10" x14ac:dyDescent="0.55000000000000004">
      <c r="A13">
        <v>12</v>
      </c>
      <c r="B13">
        <v>1.6516516516516516E-2</v>
      </c>
      <c r="C13">
        <v>-7.2158311252994545E-2</v>
      </c>
      <c r="D13">
        <v>4.1797397280568696</v>
      </c>
      <c r="E13">
        <v>-7.2158311252994545E-2</v>
      </c>
      <c r="F13">
        <v>-4.1797397280568696</v>
      </c>
      <c r="G13">
        <v>-3.0244091149407792E-2</v>
      </c>
      <c r="H13">
        <v>2.7062250975797895</v>
      </c>
      <c r="I13">
        <v>-3.0244091149407792E-2</v>
      </c>
      <c r="J13">
        <v>-2.7062250975797895</v>
      </c>
    </row>
    <row r="14" spans="1:10" x14ac:dyDescent="0.55000000000000004">
      <c r="A14">
        <v>13</v>
      </c>
      <c r="B14">
        <v>1.8018018018018018E-2</v>
      </c>
      <c r="C14">
        <v>-7.8718157730539695E-2</v>
      </c>
      <c r="D14">
        <v>4.1796213306737835</v>
      </c>
      <c r="E14">
        <v>-7.8718157730539695E-2</v>
      </c>
      <c r="F14">
        <v>-4.1796213306737835</v>
      </c>
      <c r="G14">
        <v>-3.299355398117193E-2</v>
      </c>
      <c r="H14">
        <v>2.7061929733882395</v>
      </c>
      <c r="I14">
        <v>-3.299355398117193E-2</v>
      </c>
      <c r="J14">
        <v>-2.7061929733882395</v>
      </c>
    </row>
    <row r="15" spans="1:10" x14ac:dyDescent="0.55000000000000004">
      <c r="A15">
        <v>14</v>
      </c>
      <c r="B15">
        <v>1.951951951951952E-2</v>
      </c>
      <c r="C15">
        <v>-8.5278004208084845E-2</v>
      </c>
      <c r="D15">
        <v>4.1794926340619494</v>
      </c>
      <c r="E15">
        <v>-8.5278004208084845E-2</v>
      </c>
      <c r="F15">
        <v>-4.1794926340619494</v>
      </c>
      <c r="G15">
        <v>-3.5743016812936235E-2</v>
      </c>
      <c r="H15">
        <v>2.7061580553562083</v>
      </c>
      <c r="I15">
        <v>-3.5743016812936235E-2</v>
      </c>
      <c r="J15">
        <v>-2.7061580553562083</v>
      </c>
    </row>
    <row r="16" spans="1:10" x14ac:dyDescent="0.55000000000000004">
      <c r="A16">
        <v>15</v>
      </c>
      <c r="B16">
        <v>2.1021021021021019E-2</v>
      </c>
      <c r="C16">
        <v>-9.1837850685629552E-2</v>
      </c>
      <c r="D16">
        <v>4.1793536372699096</v>
      </c>
      <c r="E16">
        <v>-9.1837850685629552E-2</v>
      </c>
      <c r="F16">
        <v>-4.1793536372699096</v>
      </c>
      <c r="G16">
        <v>-3.8492479644700983E-2</v>
      </c>
      <c r="H16">
        <v>2.7061203433755492</v>
      </c>
      <c r="I16">
        <v>-3.8492479644700983E-2</v>
      </c>
      <c r="J16">
        <v>-2.7061203433755492</v>
      </c>
    </row>
    <row r="17" spans="1:10" x14ac:dyDescent="0.55000000000000004">
      <c r="A17">
        <v>16</v>
      </c>
      <c r="B17">
        <v>2.2522522522522521E-2</v>
      </c>
      <c r="C17">
        <v>-9.8397697163174258E-2</v>
      </c>
      <c r="D17">
        <v>4.1792043392699476</v>
      </c>
      <c r="E17">
        <v>-9.8397697163174258E-2</v>
      </c>
      <c r="F17">
        <v>-4.1792043392699476</v>
      </c>
      <c r="G17">
        <v>-4.1241942476464954E-2</v>
      </c>
      <c r="H17">
        <v>2.7060798373294483</v>
      </c>
      <c r="I17">
        <v>-4.1241942476464954E-2</v>
      </c>
      <c r="J17">
        <v>-2.7060798373294483</v>
      </c>
    </row>
    <row r="18" spans="1:10" x14ac:dyDescent="0.55000000000000004">
      <c r="A18">
        <v>17</v>
      </c>
      <c r="B18">
        <v>2.4024024024024024E-2</v>
      </c>
      <c r="C18">
        <v>-0.10495754364071941</v>
      </c>
      <c r="D18">
        <v>4.1790447389580203</v>
      </c>
      <c r="E18">
        <v>-0.10495754364071941</v>
      </c>
      <c r="F18">
        <v>-4.1790447389580203</v>
      </c>
      <c r="G18">
        <v>-4.3991405308229203E-2</v>
      </c>
      <c r="H18">
        <v>2.706036537092428</v>
      </c>
      <c r="I18">
        <v>-4.3991405308229203E-2</v>
      </c>
      <c r="J18">
        <v>-2.706036537092428</v>
      </c>
    </row>
    <row r="19" spans="1:10" x14ac:dyDescent="0.55000000000000004">
      <c r="A19">
        <v>18</v>
      </c>
      <c r="B19">
        <v>2.5525525525525526E-2</v>
      </c>
      <c r="C19">
        <v>-0.11151739011826445</v>
      </c>
      <c r="D19">
        <v>4.178874835153719</v>
      </c>
      <c r="E19">
        <v>-0.11151739011826445</v>
      </c>
      <c r="F19">
        <v>-4.178874835153719</v>
      </c>
      <c r="G19">
        <v>-4.674086813999323E-2</v>
      </c>
      <c r="H19">
        <v>2.7059904425303718</v>
      </c>
      <c r="I19">
        <v>-4.674086813999323E-2</v>
      </c>
      <c r="J19">
        <v>-2.7059904425303718</v>
      </c>
    </row>
    <row r="20" spans="1:10" x14ac:dyDescent="0.55000000000000004">
      <c r="A20">
        <v>19</v>
      </c>
      <c r="B20">
        <v>2.7027027027027029E-2</v>
      </c>
      <c r="C20">
        <v>-0.11807723659580938</v>
      </c>
      <c r="D20">
        <v>4.1786946266002403</v>
      </c>
      <c r="E20">
        <v>-0.11807723659580938</v>
      </c>
      <c r="F20">
        <v>-4.1786946266002403</v>
      </c>
      <c r="G20">
        <v>-4.9490330971758145E-2</v>
      </c>
      <c r="H20">
        <v>2.7059415535004652</v>
      </c>
      <c r="I20">
        <v>-4.9490330971758145E-2</v>
      </c>
      <c r="J20">
        <v>-2.7059415535004652</v>
      </c>
    </row>
    <row r="21" spans="1:10" x14ac:dyDescent="0.55000000000000004">
      <c r="A21">
        <v>20</v>
      </c>
      <c r="B21">
        <v>2.8528528528528527E-2</v>
      </c>
      <c r="C21">
        <v>-0.12463708307335419</v>
      </c>
      <c r="D21">
        <v>4.1785041119643225</v>
      </c>
      <c r="E21">
        <v>-0.12463708307335419</v>
      </c>
      <c r="F21">
        <v>-4.1785041119643225</v>
      </c>
      <c r="G21">
        <v>-5.2239793803522339E-2</v>
      </c>
      <c r="H21">
        <v>2.7058898698512399</v>
      </c>
      <c r="I21">
        <v>-5.2239793803522339E-2</v>
      </c>
      <c r="J21">
        <v>-2.7058898698512399</v>
      </c>
    </row>
    <row r="22" spans="1:10" x14ac:dyDescent="0.55000000000000004">
      <c r="A22">
        <v>21</v>
      </c>
      <c r="B22">
        <v>3.003003003003003E-2</v>
      </c>
      <c r="C22">
        <v>-0.13119692955089923</v>
      </c>
      <c r="D22">
        <v>4.1783032898362231</v>
      </c>
      <c r="E22">
        <v>-0.13119692955089923</v>
      </c>
      <c r="F22">
        <v>-4.1783032898362231</v>
      </c>
      <c r="G22">
        <v>-5.4989256635286698E-2</v>
      </c>
      <c r="H22">
        <v>2.7058353914225632</v>
      </c>
      <c r="I22">
        <v>-5.4989256635286698E-2</v>
      </c>
      <c r="J22">
        <v>-2.7058353914225632</v>
      </c>
    </row>
    <row r="23" spans="1:10" x14ac:dyDescent="0.55000000000000004">
      <c r="A23">
        <v>22</v>
      </c>
      <c r="B23">
        <v>3.1531531531531529E-2</v>
      </c>
      <c r="C23">
        <v>-0.13775677602844416</v>
      </c>
      <c r="D23">
        <v>4.1780921587296342</v>
      </c>
      <c r="E23">
        <v>-0.13775677602844416</v>
      </c>
      <c r="F23">
        <v>-4.1780921587296342</v>
      </c>
      <c r="G23">
        <v>-5.7738719467051343E-2</v>
      </c>
      <c r="H23">
        <v>2.7057781180456204</v>
      </c>
      <c r="I23">
        <v>-5.7738719467051343E-2</v>
      </c>
      <c r="J23">
        <v>-2.7057781180456204</v>
      </c>
    </row>
    <row r="24" spans="1:10" x14ac:dyDescent="0.55000000000000004">
      <c r="A24">
        <v>23</v>
      </c>
      <c r="B24">
        <v>3.3033033033033031E-2</v>
      </c>
      <c r="C24">
        <v>-0.14431662250598942</v>
      </c>
      <c r="D24">
        <v>4.1778707170816389</v>
      </c>
      <c r="E24">
        <v>-0.14431662250598942</v>
      </c>
      <c r="F24">
        <v>-4.1778707170816389</v>
      </c>
      <c r="G24">
        <v>-6.0488182298814919E-2</v>
      </c>
      <c r="H24">
        <v>2.705718049542928</v>
      </c>
      <c r="I24">
        <v>-6.0488182298814919E-2</v>
      </c>
      <c r="J24">
        <v>-2.705718049542928</v>
      </c>
    </row>
    <row r="25" spans="1:10" x14ac:dyDescent="0.55000000000000004">
      <c r="A25">
        <v>24</v>
      </c>
      <c r="B25">
        <v>3.4534534534534533E-2</v>
      </c>
      <c r="C25">
        <v>-0.15087646898353424</v>
      </c>
      <c r="D25">
        <v>4.1776389632526714</v>
      </c>
      <c r="E25">
        <v>-0.15087646898353424</v>
      </c>
      <c r="F25">
        <v>-4.1776389632526714</v>
      </c>
      <c r="G25">
        <v>-6.3237645130579528E-2</v>
      </c>
      <c r="H25">
        <v>2.7056551857283164</v>
      </c>
      <c r="I25">
        <v>-6.3237645130579528E-2</v>
      </c>
      <c r="J25">
        <v>-2.7056551857283164</v>
      </c>
    </row>
    <row r="26" spans="1:10" x14ac:dyDescent="0.55000000000000004">
      <c r="A26">
        <v>25</v>
      </c>
      <c r="B26">
        <v>3.6036036036036036E-2</v>
      </c>
      <c r="C26">
        <v>-0.1574363154610795</v>
      </c>
      <c r="D26">
        <v>4.1773968955264316</v>
      </c>
      <c r="E26">
        <v>-0.1574363154610795</v>
      </c>
      <c r="F26">
        <v>-4.1773968955264316</v>
      </c>
      <c r="G26">
        <v>-6.5987107962343805E-2</v>
      </c>
      <c r="H26">
        <v>2.7055895264069449</v>
      </c>
      <c r="I26">
        <v>-6.5987107962343805E-2</v>
      </c>
      <c r="J26">
        <v>-2.7055895264069449</v>
      </c>
    </row>
    <row r="27" spans="1:10" x14ac:dyDescent="0.55000000000000004">
      <c r="A27">
        <v>26</v>
      </c>
      <c r="B27">
        <v>3.7537537537537538E-2</v>
      </c>
      <c r="C27">
        <v>-0.16399616193862465</v>
      </c>
      <c r="D27">
        <v>4.1771445121098232</v>
      </c>
      <c r="E27">
        <v>-0.16399616193862465</v>
      </c>
      <c r="F27">
        <v>-4.1771445121098232</v>
      </c>
      <c r="G27">
        <v>-6.8736570794108567E-2</v>
      </c>
      <c r="H27">
        <v>2.7055210713752817</v>
      </c>
      <c r="I27">
        <v>-6.8736570794108567E-2</v>
      </c>
      <c r="J27">
        <v>-2.7055210713752817</v>
      </c>
    </row>
    <row r="28" spans="1:10" x14ac:dyDescent="0.55000000000000004">
      <c r="A28">
        <v>27</v>
      </c>
      <c r="B28">
        <v>3.903903903903904E-2</v>
      </c>
      <c r="C28">
        <v>-0.17055600841616914</v>
      </c>
      <c r="D28">
        <v>4.1768818111329118</v>
      </c>
      <c r="E28">
        <v>-0.17055600841616914</v>
      </c>
      <c r="F28">
        <v>-4.1768818111329118</v>
      </c>
      <c r="G28">
        <v>-7.1486033625872247E-2</v>
      </c>
      <c r="H28">
        <v>2.7054498204211126</v>
      </c>
      <c r="I28">
        <v>-7.1486033625872247E-2</v>
      </c>
      <c r="J28">
        <v>-2.7054498204211126</v>
      </c>
    </row>
    <row r="29" spans="1:10" x14ac:dyDescent="0.55000000000000004">
      <c r="A29">
        <v>28</v>
      </c>
      <c r="B29">
        <v>4.0540540540540543E-2</v>
      </c>
      <c r="C29">
        <v>-0.17711585489371473</v>
      </c>
      <c r="D29">
        <v>4.1766087906488272</v>
      </c>
      <c r="E29">
        <v>-0.17711585489371473</v>
      </c>
      <c r="F29">
        <v>-4.1766087906488272</v>
      </c>
      <c r="G29">
        <v>-7.4235496457636996E-2</v>
      </c>
      <c r="H29">
        <v>2.7053757733235284</v>
      </c>
      <c r="I29">
        <v>-7.4235496457636996E-2</v>
      </c>
      <c r="J29">
        <v>-2.7053757733235284</v>
      </c>
    </row>
    <row r="30" spans="1:10" x14ac:dyDescent="0.55000000000000004">
      <c r="A30">
        <v>29</v>
      </c>
      <c r="B30">
        <v>4.2042042042042038E-2</v>
      </c>
      <c r="C30">
        <v>-0.18367570137125966</v>
      </c>
      <c r="D30">
        <v>4.1763254486337154</v>
      </c>
      <c r="E30">
        <v>-0.18367570137125966</v>
      </c>
      <c r="F30">
        <v>-4.1763254486337154</v>
      </c>
      <c r="G30">
        <v>-7.6984959289401078E-2</v>
      </c>
      <c r="H30">
        <v>2.7052989298529302</v>
      </c>
      <c r="I30">
        <v>-7.6984959289401078E-2</v>
      </c>
      <c r="J30">
        <v>-2.7052989298529302</v>
      </c>
    </row>
    <row r="31" spans="1:10" x14ac:dyDescent="0.55000000000000004">
      <c r="A31">
        <v>30</v>
      </c>
      <c r="B31">
        <v>4.3543543543543541E-2</v>
      </c>
      <c r="C31">
        <v>-0.19023554784880425</v>
      </c>
      <c r="D31">
        <v>4.176031782986624</v>
      </c>
      <c r="E31">
        <v>-0.19023554784880425</v>
      </c>
      <c r="F31">
        <v>-4.176031782986624</v>
      </c>
      <c r="G31">
        <v>-7.9734422121165854E-2</v>
      </c>
      <c r="H31">
        <v>2.7052192897710143</v>
      </c>
      <c r="I31">
        <v>-7.9734422121165854E-2</v>
      </c>
      <c r="J31">
        <v>-2.7052192897710143</v>
      </c>
    </row>
    <row r="32" spans="1:10" x14ac:dyDescent="0.55000000000000004">
      <c r="A32">
        <v>31</v>
      </c>
      <c r="B32">
        <v>4.5045045045045043E-2</v>
      </c>
      <c r="C32">
        <v>-0.19679539432634896</v>
      </c>
      <c r="D32">
        <v>4.1757277915294919</v>
      </c>
      <c r="E32">
        <v>-0.19679539432634896</v>
      </c>
      <c r="F32">
        <v>-4.1757277915294919</v>
      </c>
      <c r="G32">
        <v>-8.2483884952929298E-2</v>
      </c>
      <c r="H32">
        <v>2.7051368528307895</v>
      </c>
      <c r="I32">
        <v>-8.2483884952929298E-2</v>
      </c>
      <c r="J32">
        <v>-2.7051368528307895</v>
      </c>
    </row>
    <row r="33" spans="1:10" x14ac:dyDescent="0.55000000000000004">
      <c r="A33">
        <v>32</v>
      </c>
      <c r="B33">
        <v>4.6546546546546545E-2</v>
      </c>
      <c r="C33">
        <v>-0.20335524080389411</v>
      </c>
      <c r="D33">
        <v>4.1754134720069835</v>
      </c>
      <c r="E33">
        <v>-0.20335524080389411</v>
      </c>
      <c r="F33">
        <v>-4.1754134720069835</v>
      </c>
      <c r="G33">
        <v>-8.5233347784694047E-2</v>
      </c>
      <c r="H33">
        <v>2.7050516187765461</v>
      </c>
      <c r="I33">
        <v>-8.5233347784694047E-2</v>
      </c>
      <c r="J33">
        <v>-2.7050516187765461</v>
      </c>
    </row>
    <row r="34" spans="1:10" x14ac:dyDescent="0.55000000000000004">
      <c r="A34">
        <v>33</v>
      </c>
      <c r="B34">
        <v>4.8048048048048048E-2</v>
      </c>
      <c r="C34">
        <v>-0.20991508728143926</v>
      </c>
      <c r="D34">
        <v>4.1750888220864715</v>
      </c>
      <c r="E34">
        <v>-0.20991508728143926</v>
      </c>
      <c r="F34">
        <v>-4.1750888220864715</v>
      </c>
      <c r="G34">
        <v>-8.7982810616458407E-2</v>
      </c>
      <c r="H34">
        <v>2.704963587343872</v>
      </c>
      <c r="I34">
        <v>-8.7982810616458407E-2</v>
      </c>
      <c r="J34">
        <v>-2.704963587343872</v>
      </c>
    </row>
    <row r="35" spans="1:10" x14ac:dyDescent="0.55000000000000004">
      <c r="A35">
        <v>34</v>
      </c>
      <c r="B35">
        <v>4.954954954954955E-2</v>
      </c>
      <c r="C35">
        <v>-0.21647493375898441</v>
      </c>
      <c r="D35">
        <v>4.1747538393579378</v>
      </c>
      <c r="E35">
        <v>-0.21647493375898441</v>
      </c>
      <c r="F35">
        <v>-4.1747538393579378</v>
      </c>
      <c r="G35">
        <v>-9.073227344822371E-2</v>
      </c>
      <c r="H35">
        <v>2.7048727582596399</v>
      </c>
      <c r="I35">
        <v>-9.073227344822371E-2</v>
      </c>
      <c r="J35">
        <v>-2.7048727582596399</v>
      </c>
    </row>
    <row r="36" spans="1:10" x14ac:dyDescent="0.55000000000000004">
      <c r="A36">
        <v>35</v>
      </c>
      <c r="B36">
        <v>5.1051051051051052E-2</v>
      </c>
      <c r="C36">
        <v>-0.22303478023652912</v>
      </c>
      <c r="D36">
        <v>4.174408521333846</v>
      </c>
      <c r="E36">
        <v>-0.22303478023652912</v>
      </c>
      <c r="F36">
        <v>-4.174408521333846</v>
      </c>
      <c r="G36">
        <v>-9.3481736279987737E-2</v>
      </c>
      <c r="H36">
        <v>2.7047791312420086</v>
      </c>
      <c r="I36">
        <v>-9.3481736279987737E-2</v>
      </c>
      <c r="J36">
        <v>-2.7047791312420086</v>
      </c>
    </row>
    <row r="37" spans="1:10" x14ac:dyDescent="0.55000000000000004">
      <c r="A37">
        <v>36</v>
      </c>
      <c r="B37">
        <v>5.2552552552552555E-2</v>
      </c>
      <c r="C37">
        <v>-0.22959462671407427</v>
      </c>
      <c r="D37">
        <v>4.1740528654490987</v>
      </c>
      <c r="E37">
        <v>-0.22959462671407427</v>
      </c>
      <c r="F37">
        <v>-4.1740528654490987</v>
      </c>
      <c r="G37">
        <v>-9.6231199111752208E-2</v>
      </c>
      <c r="H37">
        <v>2.7046827060004111</v>
      </c>
      <c r="I37">
        <v>-9.6231199111752208E-2</v>
      </c>
      <c r="J37">
        <v>-2.7046827060004111</v>
      </c>
    </row>
    <row r="38" spans="1:10" x14ac:dyDescent="0.55000000000000004">
      <c r="A38">
        <v>37</v>
      </c>
      <c r="B38">
        <v>5.4054054054054057E-2</v>
      </c>
      <c r="C38">
        <v>-0.23615447319161886</v>
      </c>
      <c r="D38">
        <v>4.1736868690608997</v>
      </c>
      <c r="E38">
        <v>-0.23615447319161886</v>
      </c>
      <c r="F38">
        <v>-4.1736868690608997</v>
      </c>
      <c r="G38">
        <v>-9.8980661943515624E-2</v>
      </c>
      <c r="H38">
        <v>2.7045834822355608</v>
      </c>
      <c r="I38">
        <v>-9.8980661943515624E-2</v>
      </c>
      <c r="J38">
        <v>-2.7045834822355608</v>
      </c>
    </row>
    <row r="39" spans="1:10" x14ac:dyDescent="0.55000000000000004">
      <c r="A39">
        <v>38</v>
      </c>
      <c r="B39">
        <v>5.5555555555555552E-2</v>
      </c>
      <c r="C39">
        <v>-0.24271431966916446</v>
      </c>
      <c r="D39">
        <v>4.1733105294486927</v>
      </c>
      <c r="E39">
        <v>-0.24271431966916446</v>
      </c>
      <c r="F39">
        <v>-4.1733105294486927</v>
      </c>
      <c r="G39">
        <v>-0.10173012477528032</v>
      </c>
      <c r="H39">
        <v>2.7044814596394233</v>
      </c>
      <c r="I39">
        <v>-0.10173012477528032</v>
      </c>
      <c r="J39">
        <v>-2.7044814596394233</v>
      </c>
    </row>
    <row r="40" spans="1:10" x14ac:dyDescent="0.55000000000000004">
      <c r="A40">
        <v>39</v>
      </c>
      <c r="B40">
        <v>5.7057057057057055E-2</v>
      </c>
      <c r="C40">
        <v>-0.24927416614670894</v>
      </c>
      <c r="D40">
        <v>4.1729238438140293</v>
      </c>
      <c r="E40">
        <v>-0.24927416614670894</v>
      </c>
      <c r="F40">
        <v>-4.1729238438140293</v>
      </c>
      <c r="G40">
        <v>-0.1044795876070444</v>
      </c>
      <c r="H40">
        <v>2.7043766378952574</v>
      </c>
      <c r="I40">
        <v>-0.1044795876070444</v>
      </c>
      <c r="J40">
        <v>-2.7043766378952574</v>
      </c>
    </row>
    <row r="41" spans="1:10" x14ac:dyDescent="0.55000000000000004">
      <c r="A41">
        <v>40</v>
      </c>
      <c r="B41">
        <v>5.8558558558558557E-2</v>
      </c>
      <c r="C41">
        <v>-0.25583401262425409</v>
      </c>
      <c r="D41">
        <v>4.1725268092804848</v>
      </c>
      <c r="E41">
        <v>-0.25583401262425409</v>
      </c>
      <c r="F41">
        <v>-4.1725268092804848</v>
      </c>
      <c r="G41">
        <v>-0.1072290504388092</v>
      </c>
      <c r="H41">
        <v>2.7042690166775532</v>
      </c>
      <c r="I41">
        <v>-0.1072290504388092</v>
      </c>
      <c r="J41">
        <v>-2.7042690166775532</v>
      </c>
    </row>
    <row r="42" spans="1:10" x14ac:dyDescent="0.55000000000000004">
      <c r="A42">
        <v>41</v>
      </c>
      <c r="B42">
        <v>6.006006006006006E-2</v>
      </c>
      <c r="C42">
        <v>-0.2623938591017988</v>
      </c>
      <c r="D42">
        <v>4.1721194228935312</v>
      </c>
      <c r="E42">
        <v>-0.2623938591017988</v>
      </c>
      <c r="F42">
        <v>-4.1721194228935312</v>
      </c>
      <c r="G42">
        <v>-0.10997851327057356</v>
      </c>
      <c r="H42">
        <v>2.7041585956520726</v>
      </c>
      <c r="I42">
        <v>-0.10997851327057356</v>
      </c>
      <c r="J42">
        <v>-2.7041585956520726</v>
      </c>
    </row>
    <row r="43" spans="1:10" x14ac:dyDescent="0.55000000000000004">
      <c r="A43">
        <v>42</v>
      </c>
      <c r="B43">
        <v>6.1561561561561562E-2</v>
      </c>
      <c r="C43">
        <v>-0.2689537055793435</v>
      </c>
      <c r="D43">
        <v>4.171701681620462</v>
      </c>
      <c r="E43">
        <v>-0.2689537055793435</v>
      </c>
      <c r="F43">
        <v>-4.171701681620462</v>
      </c>
      <c r="G43">
        <v>-0.11272797610233792</v>
      </c>
      <c r="H43">
        <v>2.7040453744758168</v>
      </c>
      <c r="I43">
        <v>-0.11272797610233792</v>
      </c>
      <c r="J43">
        <v>-2.7040453744758168</v>
      </c>
    </row>
    <row r="44" spans="1:10" x14ac:dyDescent="0.55000000000000004">
      <c r="A44">
        <v>43</v>
      </c>
      <c r="B44">
        <v>6.3063063063063057E-2</v>
      </c>
      <c r="C44">
        <v>-0.27551355205688943</v>
      </c>
      <c r="D44">
        <v>4.1712735823502234</v>
      </c>
      <c r="E44">
        <v>-0.27551355205688943</v>
      </c>
      <c r="F44">
        <v>-4.1712735823502234</v>
      </c>
      <c r="G44">
        <v>-0.11547743893410228</v>
      </c>
      <c r="H44">
        <v>2.7039293527970378</v>
      </c>
      <c r="I44">
        <v>-0.11547743893410228</v>
      </c>
      <c r="J44">
        <v>-2.7039293527970378</v>
      </c>
    </row>
    <row r="45" spans="1:10" x14ac:dyDescent="0.55000000000000004">
      <c r="A45">
        <v>44</v>
      </c>
      <c r="B45">
        <v>6.4564564564564567E-2</v>
      </c>
      <c r="C45">
        <v>-0.28207339853443369</v>
      </c>
      <c r="D45">
        <v>4.1708351218933428</v>
      </c>
      <c r="E45">
        <v>-0.28207339853443369</v>
      </c>
      <c r="F45">
        <v>-4.1708351218933428</v>
      </c>
      <c r="G45">
        <v>-0.11822690176586631</v>
      </c>
      <c r="H45">
        <v>2.7038105302552227</v>
      </c>
      <c r="I45">
        <v>-0.11822690176586631</v>
      </c>
      <c r="J45">
        <v>-2.7038105302552227</v>
      </c>
    </row>
    <row r="46" spans="1:10" x14ac:dyDescent="0.55000000000000004">
      <c r="A46">
        <v>45</v>
      </c>
      <c r="B46">
        <v>6.6066066066066062E-2</v>
      </c>
      <c r="C46">
        <v>-0.28863324501197885</v>
      </c>
      <c r="D46">
        <v>4.1703862969818095</v>
      </c>
      <c r="E46">
        <v>-0.28863324501197885</v>
      </c>
      <c r="F46">
        <v>-4.1703862969818095</v>
      </c>
      <c r="G46">
        <v>-0.12097636459763078</v>
      </c>
      <c r="H46">
        <v>2.7036889064810952</v>
      </c>
      <c r="I46">
        <v>-0.12097636459763078</v>
      </c>
      <c r="J46">
        <v>-2.7036889064810952</v>
      </c>
    </row>
    <row r="47" spans="1:10" x14ac:dyDescent="0.55000000000000004">
      <c r="A47">
        <v>46</v>
      </c>
      <c r="B47">
        <v>6.7567567567567571E-2</v>
      </c>
      <c r="C47">
        <v>-0.295193091489524</v>
      </c>
      <c r="D47">
        <v>4.1699271042689308</v>
      </c>
      <c r="E47">
        <v>-0.295193091489524</v>
      </c>
      <c r="F47">
        <v>-4.1699271042689308</v>
      </c>
      <c r="G47">
        <v>-0.12372582742939492</v>
      </c>
      <c r="H47">
        <v>2.7035644810965938</v>
      </c>
      <c r="I47">
        <v>-0.12372582742939492</v>
      </c>
      <c r="J47">
        <v>-2.7035644810965938</v>
      </c>
    </row>
    <row r="48" spans="1:10" x14ac:dyDescent="0.55000000000000004">
      <c r="A48">
        <v>47</v>
      </c>
      <c r="B48">
        <v>6.9069069069069067E-2</v>
      </c>
      <c r="C48">
        <v>-0.30175293796706859</v>
      </c>
      <c r="D48">
        <v>4.1694575403292005</v>
      </c>
      <c r="E48">
        <v>-0.30175293796706859</v>
      </c>
      <c r="F48">
        <v>-4.1694575403292005</v>
      </c>
      <c r="G48">
        <v>-0.12647529026115972</v>
      </c>
      <c r="H48">
        <v>2.7034372537148994</v>
      </c>
      <c r="I48">
        <v>-0.12647529026115972</v>
      </c>
      <c r="J48">
        <v>-2.7034372537148994</v>
      </c>
    </row>
    <row r="49" spans="1:10" x14ac:dyDescent="0.55000000000000004">
      <c r="A49">
        <v>48</v>
      </c>
      <c r="B49">
        <v>7.0570570570570576E-2</v>
      </c>
      <c r="C49">
        <v>-0.30831278444461396</v>
      </c>
      <c r="D49">
        <v>4.1689776016582041</v>
      </c>
      <c r="E49">
        <v>-0.30831278444461396</v>
      </c>
      <c r="F49">
        <v>-4.1689776016582041</v>
      </c>
      <c r="G49">
        <v>-0.12922475309292358</v>
      </c>
      <c r="H49">
        <v>2.7033072239403828</v>
      </c>
      <c r="I49">
        <v>-0.12922475309292358</v>
      </c>
      <c r="J49">
        <v>-2.7033072239403828</v>
      </c>
    </row>
    <row r="50" spans="1:10" x14ac:dyDescent="0.55000000000000004">
      <c r="A50">
        <v>49</v>
      </c>
      <c r="B50">
        <v>7.2072072072072071E-2</v>
      </c>
      <c r="C50">
        <v>-0.31487263092215856</v>
      </c>
      <c r="D50">
        <v>4.1684872846724605</v>
      </c>
      <c r="E50">
        <v>-0.31487263092215856</v>
      </c>
      <c r="F50">
        <v>-4.1684872846724605</v>
      </c>
      <c r="G50">
        <v>-0.13197421592468767</v>
      </c>
      <c r="H50">
        <v>2.7031743913686475</v>
      </c>
      <c r="I50">
        <v>-0.13197421592468767</v>
      </c>
      <c r="J50">
        <v>-2.7031743913686475</v>
      </c>
    </row>
    <row r="51" spans="1:10" x14ac:dyDescent="0.55000000000000004">
      <c r="A51">
        <v>50</v>
      </c>
      <c r="B51">
        <v>7.3573573573573567E-2</v>
      </c>
      <c r="C51">
        <v>-0.32143247739970315</v>
      </c>
      <c r="D51">
        <v>4.1679865857092775</v>
      </c>
      <c r="E51">
        <v>-0.32143247739970315</v>
      </c>
      <c r="F51">
        <v>-4.1679865857092775</v>
      </c>
      <c r="G51">
        <v>-0.1347236787564523</v>
      </c>
      <c r="H51">
        <v>2.7030387555864834</v>
      </c>
      <c r="I51">
        <v>-0.1347236787564523</v>
      </c>
      <c r="J51">
        <v>-2.7030387555864834</v>
      </c>
    </row>
    <row r="52" spans="1:10" x14ac:dyDescent="0.55000000000000004">
      <c r="A52">
        <v>51</v>
      </c>
      <c r="B52">
        <v>7.5075075075075076E-2</v>
      </c>
      <c r="C52">
        <v>-0.32799232387724903</v>
      </c>
      <c r="D52">
        <v>4.1674755010266589</v>
      </c>
      <c r="E52">
        <v>-0.32799232387724903</v>
      </c>
      <c r="F52">
        <v>-4.1674755010266589</v>
      </c>
      <c r="G52">
        <v>-0.13747314158821666</v>
      </c>
      <c r="H52">
        <v>2.7029003161718816</v>
      </c>
      <c r="I52">
        <v>-0.13747314158821666</v>
      </c>
      <c r="J52">
        <v>-2.7029003161718816</v>
      </c>
    </row>
    <row r="53" spans="1:10" x14ac:dyDescent="0.55000000000000004">
      <c r="A53">
        <v>52</v>
      </c>
      <c r="B53">
        <v>7.6576576576576572E-2</v>
      </c>
      <c r="C53">
        <v>-0.33455217035479418</v>
      </c>
      <c r="D53">
        <v>4.166954026803114</v>
      </c>
      <c r="E53">
        <v>-0.33455217035479418</v>
      </c>
      <c r="F53">
        <v>-4.166954026803114</v>
      </c>
      <c r="G53">
        <v>-0.14022260441998113</v>
      </c>
      <c r="H53">
        <v>2.7027590726940254</v>
      </c>
      <c r="I53">
        <v>-0.14022260441998113</v>
      </c>
      <c r="J53">
        <v>-2.7027590726940254</v>
      </c>
    </row>
    <row r="54" spans="1:10" x14ac:dyDescent="0.55000000000000004">
      <c r="A54">
        <v>53</v>
      </c>
      <c r="B54">
        <v>7.8078078078078081E-2</v>
      </c>
      <c r="C54">
        <v>-0.34111201683233849</v>
      </c>
      <c r="D54">
        <v>4.1664221591375465</v>
      </c>
      <c r="E54">
        <v>-0.34111201683233849</v>
      </c>
      <c r="F54">
        <v>-4.1664221591375465</v>
      </c>
      <c r="G54">
        <v>-0.14297206725174549</v>
      </c>
      <c r="H54">
        <v>2.7026150247132761</v>
      </c>
      <c r="I54">
        <v>-0.14297206725174549</v>
      </c>
      <c r="J54">
        <v>-2.7026150247132761</v>
      </c>
    </row>
    <row r="55" spans="1:10" x14ac:dyDescent="0.55000000000000004">
      <c r="A55">
        <v>54</v>
      </c>
      <c r="B55">
        <v>7.9579579579579576E-2</v>
      </c>
      <c r="C55">
        <v>-0.34767186330988298</v>
      </c>
      <c r="D55">
        <v>4.1658798940490875</v>
      </c>
      <c r="E55">
        <v>-0.34767186330988298</v>
      </c>
      <c r="F55">
        <v>-4.1658798940490875</v>
      </c>
      <c r="G55">
        <v>-0.14572153008350958</v>
      </c>
      <c r="H55">
        <v>2.7024681717811787</v>
      </c>
      <c r="I55">
        <v>-0.14572153008350958</v>
      </c>
      <c r="J55">
        <v>-2.7024681717811787</v>
      </c>
    </row>
    <row r="56" spans="1:10" x14ac:dyDescent="0.55000000000000004">
      <c r="A56">
        <v>55</v>
      </c>
      <c r="B56">
        <v>8.1081081081081086E-2</v>
      </c>
      <c r="C56">
        <v>-0.35423170978742829</v>
      </c>
      <c r="D56">
        <v>4.1653272274769568</v>
      </c>
      <c r="E56">
        <v>-0.35423170978742829</v>
      </c>
      <c r="F56">
        <v>-4.1653272274769568</v>
      </c>
      <c r="G56">
        <v>-0.14847099291527424</v>
      </c>
      <c r="H56">
        <v>2.7023185134404395</v>
      </c>
      <c r="I56">
        <v>-0.14847099291527424</v>
      </c>
      <c r="J56">
        <v>-2.7023185134404395</v>
      </c>
    </row>
    <row r="57" spans="1:10" x14ac:dyDescent="0.55000000000000004">
      <c r="A57">
        <v>56</v>
      </c>
      <c r="B57">
        <v>8.2582582582582581E-2</v>
      </c>
      <c r="C57">
        <v>-0.36079155626497306</v>
      </c>
      <c r="D57">
        <v>4.1647641552803085</v>
      </c>
      <c r="E57">
        <v>-0.36079155626497306</v>
      </c>
      <c r="F57">
        <v>-4.1647641552803085</v>
      </c>
      <c r="G57">
        <v>-0.15122045574703813</v>
      </c>
      <c r="H57">
        <v>2.7021660492249273</v>
      </c>
      <c r="I57">
        <v>-0.15122045574703813</v>
      </c>
      <c r="J57">
        <v>-2.7021660492249273</v>
      </c>
    </row>
    <row r="58" spans="1:10" x14ac:dyDescent="0.55000000000000004">
      <c r="A58">
        <v>57</v>
      </c>
      <c r="B58">
        <v>8.4084084084084076E-2</v>
      </c>
      <c r="C58">
        <v>-0.36735140274251843</v>
      </c>
      <c r="D58">
        <v>4.1641906732380685</v>
      </c>
      <c r="E58">
        <v>-0.36735140274251843</v>
      </c>
      <c r="F58">
        <v>-4.1641906732380685</v>
      </c>
      <c r="G58">
        <v>-0.15396991857880271</v>
      </c>
      <c r="H58">
        <v>2.7020107786596688</v>
      </c>
      <c r="I58">
        <v>-0.15396991857880271</v>
      </c>
      <c r="J58">
        <v>-2.7020107786596688</v>
      </c>
    </row>
    <row r="59" spans="1:10" x14ac:dyDescent="0.55000000000000004">
      <c r="A59">
        <v>58</v>
      </c>
      <c r="B59">
        <v>8.5585585585585586E-2</v>
      </c>
      <c r="C59">
        <v>-0.37391124922006369</v>
      </c>
      <c r="D59">
        <v>4.1636067770487806</v>
      </c>
      <c r="E59">
        <v>-0.37391124922006369</v>
      </c>
      <c r="F59">
        <v>-4.1636067770487806</v>
      </c>
      <c r="G59">
        <v>-0.15671938141056718</v>
      </c>
      <c r="H59">
        <v>2.7018527012608375</v>
      </c>
      <c r="I59">
        <v>-0.15671938141056718</v>
      </c>
      <c r="J59">
        <v>-2.7018527012608375</v>
      </c>
    </row>
    <row r="60" spans="1:10" x14ac:dyDescent="0.55000000000000004">
      <c r="A60">
        <v>59</v>
      </c>
      <c r="B60">
        <v>8.7087087087087081E-2</v>
      </c>
      <c r="C60">
        <v>-0.38047109569760884</v>
      </c>
      <c r="D60">
        <v>4.1630124623304319</v>
      </c>
      <c r="E60">
        <v>-0.38047109569760884</v>
      </c>
      <c r="F60">
        <v>-4.1630124623304319</v>
      </c>
      <c r="G60">
        <v>-0.1594688442423311</v>
      </c>
      <c r="H60">
        <v>2.7016918165357438</v>
      </c>
      <c r="I60">
        <v>-0.1594688442423311</v>
      </c>
      <c r="J60">
        <v>-2.7016918165357438</v>
      </c>
    </row>
    <row r="61" spans="1:10" x14ac:dyDescent="0.55000000000000004">
      <c r="A61">
        <v>60</v>
      </c>
      <c r="B61">
        <v>8.858858858858859E-2</v>
      </c>
      <c r="C61">
        <v>-0.3870309421751541</v>
      </c>
      <c r="D61">
        <v>4.1624077246203113</v>
      </c>
      <c r="E61">
        <v>-0.3870309421751541</v>
      </c>
      <c r="F61">
        <v>-4.1624077246203113</v>
      </c>
      <c r="G61">
        <v>-0.16221830707409546</v>
      </c>
      <c r="H61">
        <v>2.701528123982833</v>
      </c>
      <c r="I61">
        <v>-0.16221830707409546</v>
      </c>
      <c r="J61">
        <v>-2.701528123982833</v>
      </c>
    </row>
    <row r="62" spans="1:10" x14ac:dyDescent="0.55000000000000004">
      <c r="A62">
        <v>61</v>
      </c>
      <c r="B62">
        <v>9.0090090090090086E-2</v>
      </c>
      <c r="C62">
        <v>-0.39359078865269809</v>
      </c>
      <c r="D62">
        <v>4.1617925593748115</v>
      </c>
      <c r="E62">
        <v>-0.39359078865269809</v>
      </c>
      <c r="F62">
        <v>-4.1617925593748115</v>
      </c>
      <c r="G62">
        <v>-0.16496776990586037</v>
      </c>
      <c r="H62">
        <v>2.7013616230916724</v>
      </c>
      <c r="I62">
        <v>-0.16496776990586037</v>
      </c>
      <c r="J62">
        <v>-2.7013616230916724</v>
      </c>
    </row>
    <row r="63" spans="1:10" x14ac:dyDescent="0.55000000000000004">
      <c r="A63">
        <v>62</v>
      </c>
      <c r="B63">
        <v>9.1591591591591595E-2</v>
      </c>
      <c r="C63">
        <v>-0.40015063513024351</v>
      </c>
      <c r="D63">
        <v>4.1611669619692844</v>
      </c>
      <c r="E63">
        <v>-0.40015063513024351</v>
      </c>
      <c r="F63">
        <v>-4.1611669619692844</v>
      </c>
      <c r="G63">
        <v>-0.16771723273762465</v>
      </c>
      <c r="H63">
        <v>2.7011923133429483</v>
      </c>
      <c r="I63">
        <v>-0.16771723273762465</v>
      </c>
      <c r="J63">
        <v>-2.7011923133429483</v>
      </c>
    </row>
    <row r="64" spans="1:10" x14ac:dyDescent="0.55000000000000004">
      <c r="A64">
        <v>63</v>
      </c>
      <c r="B64">
        <v>9.3093093093093091E-2</v>
      </c>
      <c r="C64">
        <v>-0.40671048160778833</v>
      </c>
      <c r="D64">
        <v>4.1605309276978311</v>
      </c>
      <c r="E64">
        <v>-0.40671048160778833</v>
      </c>
      <c r="F64">
        <v>-4.1605309276978311</v>
      </c>
      <c r="G64">
        <v>-0.17046669556938879</v>
      </c>
      <c r="H64">
        <v>2.7010201942084464</v>
      </c>
      <c r="I64">
        <v>-0.17046669556938879</v>
      </c>
      <c r="J64">
        <v>-2.7010201942084464</v>
      </c>
    </row>
    <row r="65" spans="1:10" x14ac:dyDescent="0.55000000000000004">
      <c r="A65">
        <v>64</v>
      </c>
      <c r="B65">
        <v>9.45945945945946E-2</v>
      </c>
      <c r="C65">
        <v>-0.41327032808533359</v>
      </c>
      <c r="D65">
        <v>4.1598844517731548</v>
      </c>
      <c r="E65">
        <v>-0.41327032808533359</v>
      </c>
      <c r="F65">
        <v>-4.1598844517731548</v>
      </c>
      <c r="G65">
        <v>-0.17321615840115295</v>
      </c>
      <c r="H65">
        <v>2.7008452651510666</v>
      </c>
      <c r="I65">
        <v>-0.17321615840115295</v>
      </c>
      <c r="J65">
        <v>-2.7008452651510666</v>
      </c>
    </row>
    <row r="66" spans="1:10" x14ac:dyDescent="0.55000000000000004">
      <c r="A66">
        <v>65</v>
      </c>
      <c r="B66">
        <v>9.6096096096096095E-2</v>
      </c>
      <c r="C66">
        <v>-0.41983017456287758</v>
      </c>
      <c r="D66">
        <v>4.1592275293263672</v>
      </c>
      <c r="E66">
        <v>-0.41983017456287758</v>
      </c>
      <c r="F66">
        <v>-4.1592275293263672</v>
      </c>
      <c r="G66">
        <v>-0.17596562123291681</v>
      </c>
      <c r="H66">
        <v>2.7006675256247874</v>
      </c>
      <c r="I66">
        <v>-0.17596562123291681</v>
      </c>
      <c r="J66">
        <v>-2.7006675256247874</v>
      </c>
    </row>
    <row r="67" spans="1:10" x14ac:dyDescent="0.55000000000000004">
      <c r="A67">
        <v>66</v>
      </c>
      <c r="B67">
        <v>9.7597597597597591E-2</v>
      </c>
      <c r="C67">
        <v>-0.42639002104042356</v>
      </c>
      <c r="D67">
        <v>4.1585601554067928</v>
      </c>
      <c r="E67">
        <v>-0.42639002104042356</v>
      </c>
      <c r="F67">
        <v>-4.1585601554067928</v>
      </c>
      <c r="G67">
        <v>-0.17871508406468212</v>
      </c>
      <c r="H67">
        <v>2.7004869750746701</v>
      </c>
      <c r="I67">
        <v>-0.17871508406468212</v>
      </c>
      <c r="J67">
        <v>-2.7004869750746701</v>
      </c>
    </row>
    <row r="68" spans="1:10" x14ac:dyDescent="0.55000000000000004">
      <c r="A68">
        <v>67</v>
      </c>
      <c r="B68">
        <v>9.90990990990991E-2</v>
      </c>
      <c r="C68">
        <v>-0.43294986751796782</v>
      </c>
      <c r="D68">
        <v>4.1578823249817889</v>
      </c>
      <c r="E68">
        <v>-0.43294986751796782</v>
      </c>
      <c r="F68">
        <v>-4.1578823249817889</v>
      </c>
      <c r="G68">
        <v>-0.18146454689644562</v>
      </c>
      <c r="H68">
        <v>2.7003036129368598</v>
      </c>
      <c r="I68">
        <v>-0.18146454689644562</v>
      </c>
      <c r="J68">
        <v>-2.7003036129368598</v>
      </c>
    </row>
    <row r="69" spans="1:10" x14ac:dyDescent="0.55000000000000004">
      <c r="A69">
        <v>68</v>
      </c>
      <c r="B69">
        <v>0.1006006006006006</v>
      </c>
      <c r="C69">
        <v>-0.43950971399551342</v>
      </c>
      <c r="D69">
        <v>4.1571940329365669</v>
      </c>
      <c r="E69">
        <v>-0.43950971399551342</v>
      </c>
      <c r="F69">
        <v>-4.1571940329365669</v>
      </c>
      <c r="G69">
        <v>-0.18421400972821059</v>
      </c>
      <c r="H69">
        <v>2.7001174386385545</v>
      </c>
      <c r="I69">
        <v>-0.18421400972821059</v>
      </c>
      <c r="J69">
        <v>-2.7001174386385545</v>
      </c>
    </row>
    <row r="70" spans="1:10" x14ac:dyDescent="0.55000000000000004">
      <c r="A70">
        <v>69</v>
      </c>
      <c r="B70">
        <v>0.1021021021021021</v>
      </c>
      <c r="C70">
        <v>-0.44606956047305824</v>
      </c>
      <c r="D70">
        <v>4.1564952740739631</v>
      </c>
      <c r="E70">
        <v>-0.44606956047305824</v>
      </c>
      <c r="F70">
        <v>-4.1564952740739631</v>
      </c>
      <c r="G70">
        <v>-0.18696347255997481</v>
      </c>
      <c r="H70">
        <v>2.6999284515980233</v>
      </c>
      <c r="I70">
        <v>-0.18696347255997481</v>
      </c>
      <c r="J70">
        <v>-2.6999284515980233</v>
      </c>
    </row>
    <row r="71" spans="1:10" x14ac:dyDescent="0.55000000000000004">
      <c r="A71">
        <v>70</v>
      </c>
      <c r="B71">
        <v>0.1036036036036036</v>
      </c>
      <c r="C71">
        <v>-0.45262940695060239</v>
      </c>
      <c r="D71">
        <v>4.1557860431142677</v>
      </c>
      <c r="E71">
        <v>-0.45262940695060239</v>
      </c>
      <c r="F71">
        <v>-4.1557860431142677</v>
      </c>
      <c r="G71">
        <v>-0.18971293539173928</v>
      </c>
      <c r="H71">
        <v>2.6997366512245677</v>
      </c>
      <c r="I71">
        <v>-0.18971293539173928</v>
      </c>
      <c r="J71">
        <v>-2.6997366512245677</v>
      </c>
    </row>
    <row r="72" spans="1:10" x14ac:dyDescent="0.55000000000000004">
      <c r="A72">
        <v>71</v>
      </c>
      <c r="B72">
        <v>0.10510510510510511</v>
      </c>
      <c r="C72">
        <v>-0.45918925342814787</v>
      </c>
      <c r="D72">
        <v>4.1550663346950216</v>
      </c>
      <c r="E72">
        <v>-0.45918925342814787</v>
      </c>
      <c r="F72">
        <v>-4.1550663346950216</v>
      </c>
      <c r="G72">
        <v>-0.19246239822350408</v>
      </c>
      <c r="H72">
        <v>2.6995420369185315</v>
      </c>
      <c r="I72">
        <v>-0.19246239822350408</v>
      </c>
      <c r="J72">
        <v>-2.6995420369185315</v>
      </c>
    </row>
    <row r="73" spans="1:10" x14ac:dyDescent="0.55000000000000004">
      <c r="A73">
        <v>72</v>
      </c>
      <c r="B73">
        <v>0.1066066066066066</v>
      </c>
      <c r="C73">
        <v>-0.46574909990569346</v>
      </c>
      <c r="D73">
        <v>4.1543361433707888</v>
      </c>
      <c r="E73">
        <v>-0.46574909990569346</v>
      </c>
      <c r="F73">
        <v>-4.1543361433707888</v>
      </c>
      <c r="G73">
        <v>-0.19521186105526761</v>
      </c>
      <c r="H73">
        <v>2.6993446080712884</v>
      </c>
      <c r="I73">
        <v>-0.19521186105526761</v>
      </c>
      <c r="J73">
        <v>-2.6993446080712884</v>
      </c>
    </row>
    <row r="74" spans="1:10" x14ac:dyDescent="0.55000000000000004">
      <c r="A74">
        <v>73</v>
      </c>
      <c r="B74">
        <v>0.10810810810810811</v>
      </c>
      <c r="C74">
        <v>-0.47230894638323784</v>
      </c>
      <c r="D74">
        <v>4.1535954636129615</v>
      </c>
      <c r="E74">
        <v>-0.47230894638323784</v>
      </c>
      <c r="F74">
        <v>-4.1535954636129615</v>
      </c>
      <c r="G74">
        <v>-0.19796132388703302</v>
      </c>
      <c r="H74">
        <v>2.6991443640652282</v>
      </c>
      <c r="I74">
        <v>-0.19796132388703302</v>
      </c>
      <c r="J74">
        <v>-2.6991443640652282</v>
      </c>
    </row>
    <row r="75" spans="1:10" x14ac:dyDescent="0.55000000000000004">
      <c r="A75">
        <v>74</v>
      </c>
      <c r="B75">
        <v>0.10960960960960961</v>
      </c>
      <c r="C75">
        <v>-0.47886879286078254</v>
      </c>
      <c r="D75">
        <v>4.1528442898095594</v>
      </c>
      <c r="E75">
        <v>-0.47886879286078254</v>
      </c>
      <c r="F75">
        <v>-4.1528442898095594</v>
      </c>
      <c r="G75">
        <v>-0.20071078671879627</v>
      </c>
      <c r="H75">
        <v>2.6989413042737556</v>
      </c>
      <c r="I75">
        <v>-0.20071078671879627</v>
      </c>
      <c r="J75">
        <v>-2.6989413042737556</v>
      </c>
    </row>
    <row r="76" spans="1:10" x14ac:dyDescent="0.55000000000000004">
      <c r="A76">
        <v>75</v>
      </c>
      <c r="B76">
        <v>0.1111111111111111</v>
      </c>
      <c r="C76">
        <v>-0.48542863933832797</v>
      </c>
      <c r="D76">
        <v>4.1520826162649911</v>
      </c>
      <c r="E76">
        <v>-0.48542863933832797</v>
      </c>
      <c r="F76">
        <v>-4.1520826162649911</v>
      </c>
      <c r="G76">
        <v>-0.20346024955056113</v>
      </c>
      <c r="H76">
        <v>2.6987354280612625</v>
      </c>
      <c r="I76">
        <v>-0.20346024955056113</v>
      </c>
      <c r="J76">
        <v>-2.6987354280612625</v>
      </c>
    </row>
    <row r="77" spans="1:10" x14ac:dyDescent="0.55000000000000004">
      <c r="A77">
        <v>76</v>
      </c>
      <c r="B77">
        <v>0.11261261261261261</v>
      </c>
      <c r="C77">
        <v>-0.49198848581587301</v>
      </c>
      <c r="D77">
        <v>4.1513104371998493</v>
      </c>
      <c r="E77">
        <v>-0.49198848581587301</v>
      </c>
      <c r="F77">
        <v>-4.1513104371998493</v>
      </c>
      <c r="G77">
        <v>-0.20620971238232499</v>
      </c>
      <c r="H77">
        <v>2.6985267347831448</v>
      </c>
      <c r="I77">
        <v>-0.20620971238232499</v>
      </c>
      <c r="J77">
        <v>-2.6985267347831448</v>
      </c>
    </row>
    <row r="78" spans="1:10" x14ac:dyDescent="0.55000000000000004">
      <c r="A78">
        <v>77</v>
      </c>
      <c r="B78">
        <v>0.11411411411411411</v>
      </c>
      <c r="C78">
        <v>-0.49854833229341744</v>
      </c>
      <c r="D78">
        <v>4.1505277467506767</v>
      </c>
      <c r="E78">
        <v>-0.49854833229341744</v>
      </c>
      <c r="F78">
        <v>-4.1505277467506767</v>
      </c>
      <c r="G78">
        <v>-0.20895917521408913</v>
      </c>
      <c r="H78">
        <v>2.6983152237857673</v>
      </c>
      <c r="I78">
        <v>-0.20895917521408913</v>
      </c>
      <c r="J78">
        <v>-2.6983152237857673</v>
      </c>
    </row>
    <row r="79" spans="1:10" x14ac:dyDescent="0.55000000000000004">
      <c r="A79">
        <v>78</v>
      </c>
      <c r="B79">
        <v>0.11561561561561562</v>
      </c>
      <c r="C79">
        <v>-0.50510817877096348</v>
      </c>
      <c r="D79">
        <v>4.1497345389697493</v>
      </c>
      <c r="E79">
        <v>-0.50510817877096348</v>
      </c>
      <c r="F79">
        <v>-4.1497345389697493</v>
      </c>
      <c r="G79">
        <v>-0.21170863804585338</v>
      </c>
      <c r="H79">
        <v>2.6981008944064646</v>
      </c>
      <c r="I79">
        <v>-0.21170863804585338</v>
      </c>
      <c r="J79">
        <v>-2.6981008944064646</v>
      </c>
    </row>
    <row r="80" spans="1:10" x14ac:dyDescent="0.55000000000000004">
      <c r="A80">
        <v>79</v>
      </c>
      <c r="B80">
        <v>0.11711711711711711</v>
      </c>
      <c r="C80">
        <v>-0.51166802524850796</v>
      </c>
      <c r="D80">
        <v>4.1489308078248426</v>
      </c>
      <c r="E80">
        <v>-0.51166802524850796</v>
      </c>
      <c r="F80">
        <v>-4.1489308078248426</v>
      </c>
      <c r="G80">
        <v>-0.21445810087761885</v>
      </c>
      <c r="H80">
        <v>2.697883745973527</v>
      </c>
      <c r="I80">
        <v>-0.21445810087761885</v>
      </c>
      <c r="J80">
        <v>-2.697883745973527</v>
      </c>
    </row>
    <row r="81" spans="1:10" x14ac:dyDescent="0.55000000000000004">
      <c r="A81">
        <v>80</v>
      </c>
      <c r="B81">
        <v>0.11861861861861862</v>
      </c>
      <c r="C81">
        <v>-0.51822787172605311</v>
      </c>
      <c r="D81">
        <v>4.1481165471989909</v>
      </c>
      <c r="E81">
        <v>-0.51822787172605311</v>
      </c>
      <c r="F81">
        <v>-4.1481165471989909</v>
      </c>
      <c r="G81">
        <v>-0.21720756370938255</v>
      </c>
      <c r="H81">
        <v>2.6976637778062016</v>
      </c>
      <c r="I81">
        <v>-0.21720756370938255</v>
      </c>
      <c r="J81">
        <v>-2.6976637778062016</v>
      </c>
    </row>
    <row r="82" spans="1:10" x14ac:dyDescent="0.55000000000000004">
      <c r="A82">
        <v>81</v>
      </c>
      <c r="B82">
        <v>0.12012012012012012</v>
      </c>
      <c r="C82">
        <v>-0.52478771820359782</v>
      </c>
      <c r="D82">
        <v>4.1472917508902665</v>
      </c>
      <c r="E82">
        <v>-0.52478771820359782</v>
      </c>
      <c r="F82">
        <v>-4.1472917508902665</v>
      </c>
      <c r="G82">
        <v>-0.21995702654114718</v>
      </c>
      <c r="H82">
        <v>2.6974409892146647</v>
      </c>
      <c r="I82">
        <v>-0.21995702654114718</v>
      </c>
      <c r="J82">
        <v>-2.6974409892146647</v>
      </c>
    </row>
    <row r="83" spans="1:10" x14ac:dyDescent="0.55000000000000004">
      <c r="A83">
        <v>82</v>
      </c>
      <c r="B83">
        <v>0.12162162162162161</v>
      </c>
      <c r="C83">
        <v>-0.53134756468114286</v>
      </c>
      <c r="D83">
        <v>4.1464564126115233</v>
      </c>
      <c r="E83">
        <v>-0.53134756468114286</v>
      </c>
      <c r="F83">
        <v>-4.1464564126115233</v>
      </c>
      <c r="G83">
        <v>-0.2227064893729116</v>
      </c>
      <c r="H83">
        <v>2.6972153795000109</v>
      </c>
      <c r="I83">
        <v>-0.2227064893729116</v>
      </c>
      <c r="J83">
        <v>-2.6972153795000109</v>
      </c>
    </row>
    <row r="84" spans="1:10" x14ac:dyDescent="0.55000000000000004">
      <c r="A84">
        <v>83</v>
      </c>
      <c r="B84">
        <v>0.12312312312312312</v>
      </c>
      <c r="C84">
        <v>-0.53790741115868768</v>
      </c>
      <c r="D84">
        <v>4.1456105259901559</v>
      </c>
      <c r="E84">
        <v>-0.53790741115868768</v>
      </c>
      <c r="F84">
        <v>-4.1456105259901559</v>
      </c>
      <c r="G84">
        <v>-0.22545595220467574</v>
      </c>
      <c r="H84">
        <v>2.6969869479542687</v>
      </c>
      <c r="I84">
        <v>-0.22545595220467574</v>
      </c>
      <c r="J84">
        <v>-2.6969869479542687</v>
      </c>
    </row>
    <row r="85" spans="1:10" x14ac:dyDescent="0.55000000000000004">
      <c r="A85">
        <v>84</v>
      </c>
      <c r="B85">
        <v>0.12462462462462462</v>
      </c>
      <c r="C85">
        <v>-0.54446725763623149</v>
      </c>
      <c r="D85">
        <v>4.1447540845678503</v>
      </c>
      <c r="E85">
        <v>-0.54446725763623149</v>
      </c>
      <c r="F85">
        <v>-4.1447540845678503</v>
      </c>
      <c r="G85">
        <v>-0.22820541503643926</v>
      </c>
      <c r="H85">
        <v>2.6967556938603536</v>
      </c>
      <c r="I85">
        <v>-0.22820541503643926</v>
      </c>
      <c r="J85">
        <v>-2.6967556938603536</v>
      </c>
    </row>
    <row r="86" spans="1:10" x14ac:dyDescent="0.55000000000000004">
      <c r="A86">
        <v>85</v>
      </c>
      <c r="B86">
        <v>0.12612612612612611</v>
      </c>
      <c r="C86">
        <v>-0.5510271041137782</v>
      </c>
      <c r="D86">
        <v>4.1438870818003464</v>
      </c>
      <c r="E86">
        <v>-0.5510271041137782</v>
      </c>
      <c r="F86">
        <v>-4.1438870818003464</v>
      </c>
      <c r="G86">
        <v>-0.23095487786820457</v>
      </c>
      <c r="H86">
        <v>2.6965216164920842</v>
      </c>
      <c r="I86">
        <v>-0.23095487786820457</v>
      </c>
      <c r="J86">
        <v>-2.6965216164920842</v>
      </c>
    </row>
    <row r="87" spans="1:10" x14ac:dyDescent="0.55000000000000004">
      <c r="A87">
        <v>86</v>
      </c>
      <c r="B87">
        <v>0.12762762762762764</v>
      </c>
      <c r="C87">
        <v>-0.55758695059132291</v>
      </c>
      <c r="D87">
        <v>4.1430095110571576</v>
      </c>
      <c r="E87">
        <v>-0.55758695059132291</v>
      </c>
      <c r="F87">
        <v>-4.1430095110571576</v>
      </c>
      <c r="G87">
        <v>-0.23370434069996848</v>
      </c>
      <c r="H87">
        <v>2.6962847151141474</v>
      </c>
      <c r="I87">
        <v>-0.23370434069996848</v>
      </c>
      <c r="J87">
        <v>-2.6962847151141474</v>
      </c>
    </row>
    <row r="88" spans="1:10" x14ac:dyDescent="0.55000000000000004">
      <c r="A88">
        <v>87</v>
      </c>
      <c r="B88">
        <v>0.12912912912912913</v>
      </c>
      <c r="C88">
        <v>-0.56414679706886739</v>
      </c>
      <c r="D88">
        <v>4.1421213656213363</v>
      </c>
      <c r="E88">
        <v>-0.56414679706886739</v>
      </c>
      <c r="F88">
        <v>-4.1421213656213363</v>
      </c>
      <c r="G88">
        <v>-0.23645380353173262</v>
      </c>
      <c r="H88">
        <v>2.6960449889821114</v>
      </c>
      <c r="I88">
        <v>-0.23645380353173262</v>
      </c>
      <c r="J88">
        <v>-2.6960449889821114</v>
      </c>
    </row>
    <row r="89" spans="1:10" x14ac:dyDescent="0.55000000000000004">
      <c r="A89">
        <v>88</v>
      </c>
      <c r="B89">
        <v>0.13063063063063063</v>
      </c>
      <c r="C89">
        <v>-0.57070664354641165</v>
      </c>
      <c r="D89">
        <v>4.1412226386891797</v>
      </c>
      <c r="E89">
        <v>-0.57070664354641165</v>
      </c>
      <c r="F89">
        <v>-4.1412226386891797</v>
      </c>
      <c r="G89">
        <v>-0.23920326636349692</v>
      </c>
      <c r="H89">
        <v>2.6958024373423988</v>
      </c>
      <c r="I89">
        <v>-0.23920326636349692</v>
      </c>
      <c r="J89">
        <v>-2.6958024373423988</v>
      </c>
    </row>
    <row r="90" spans="1:10" x14ac:dyDescent="0.55000000000000004">
      <c r="A90">
        <v>89</v>
      </c>
      <c r="B90">
        <v>0.13213213213213212</v>
      </c>
      <c r="C90">
        <v>-0.57726649002395747</v>
      </c>
      <c r="D90">
        <v>4.1403133233700116</v>
      </c>
      <c r="E90">
        <v>-0.57726649002395747</v>
      </c>
      <c r="F90">
        <v>-4.1403133233700116</v>
      </c>
      <c r="G90">
        <v>-0.24195272919526106</v>
      </c>
      <c r="H90">
        <v>2.6955570594322715</v>
      </c>
      <c r="I90">
        <v>-0.24195272919526106</v>
      </c>
      <c r="J90">
        <v>-2.6955570594322715</v>
      </c>
    </row>
    <row r="91" spans="1:10" x14ac:dyDescent="0.55000000000000004">
      <c r="A91">
        <v>90</v>
      </c>
      <c r="B91">
        <v>0.13363363363363362</v>
      </c>
      <c r="C91">
        <v>-0.58382633650150217</v>
      </c>
      <c r="D91">
        <v>4.1393934126858554</v>
      </c>
      <c r="E91">
        <v>-0.58382633650150217</v>
      </c>
      <c r="F91">
        <v>-4.1393934126858554</v>
      </c>
      <c r="G91">
        <v>-0.24470219202702559</v>
      </c>
      <c r="H91">
        <v>2.6953088544798303</v>
      </c>
      <c r="I91">
        <v>-0.24470219202702559</v>
      </c>
      <c r="J91">
        <v>-2.6953088544798303</v>
      </c>
    </row>
    <row r="92" spans="1:10" x14ac:dyDescent="0.55000000000000004">
      <c r="A92">
        <v>91</v>
      </c>
      <c r="B92">
        <v>0.13513513513513514</v>
      </c>
      <c r="C92">
        <v>-0.59038618297904688</v>
      </c>
      <c r="D92">
        <v>4.1384628995711941</v>
      </c>
      <c r="E92">
        <v>-0.59038618297904688</v>
      </c>
      <c r="F92">
        <v>-4.1384628995711941</v>
      </c>
      <c r="G92">
        <v>-0.24745165485879084</v>
      </c>
      <c r="H92">
        <v>2.6950578217039887</v>
      </c>
      <c r="I92">
        <v>-0.24745165485879084</v>
      </c>
      <c r="J92">
        <v>-2.6950578217039887</v>
      </c>
    </row>
    <row r="93" spans="1:10" x14ac:dyDescent="0.55000000000000004">
      <c r="A93">
        <v>92</v>
      </c>
      <c r="B93">
        <v>0.13663663663663664</v>
      </c>
      <c r="C93">
        <v>-0.5969460294565927</v>
      </c>
      <c r="D93">
        <v>4.1375217768727026</v>
      </c>
      <c r="E93">
        <v>-0.5969460294565927</v>
      </c>
      <c r="F93">
        <v>-4.1375217768727026</v>
      </c>
      <c r="G93">
        <v>-0.25020111769055492</v>
      </c>
      <c r="H93">
        <v>2.6948039603144762</v>
      </c>
      <c r="I93">
        <v>-0.25020111769055492</v>
      </c>
      <c r="J93">
        <v>-2.6948039603144762</v>
      </c>
    </row>
    <row r="94" spans="1:10" x14ac:dyDescent="0.55000000000000004">
      <c r="A94">
        <v>93</v>
      </c>
      <c r="B94">
        <v>0.13813813813813813</v>
      </c>
      <c r="C94">
        <v>-0.60350587593413652</v>
      </c>
      <c r="D94">
        <v>4.1365700373489096</v>
      </c>
      <c r="E94">
        <v>-0.60350587593413652</v>
      </c>
      <c r="F94">
        <v>-4.1365700373489096</v>
      </c>
      <c r="G94">
        <v>-0.25295058052231889</v>
      </c>
      <c r="H94">
        <v>2.6945472695118227</v>
      </c>
      <c r="I94">
        <v>-0.25295058052231889</v>
      </c>
      <c r="J94">
        <v>-2.6945472695118227</v>
      </c>
    </row>
    <row r="95" spans="1:10" x14ac:dyDescent="0.55000000000000004">
      <c r="A95">
        <v>94</v>
      </c>
      <c r="B95">
        <v>0.13963963963963963</v>
      </c>
      <c r="C95">
        <v>-0.61006572241168211</v>
      </c>
      <c r="D95">
        <v>4.1356076736699885</v>
      </c>
      <c r="E95">
        <v>-0.61006572241168211</v>
      </c>
      <c r="F95">
        <v>-4.1356076736699885</v>
      </c>
      <c r="G95">
        <v>-0.25570004335408358</v>
      </c>
      <c r="H95">
        <v>2.6942877484873287</v>
      </c>
      <c r="I95">
        <v>-0.25570004335408358</v>
      </c>
      <c r="J95">
        <v>-2.6942877484873287</v>
      </c>
    </row>
    <row r="96" spans="1:10" x14ac:dyDescent="0.55000000000000004">
      <c r="A96">
        <v>95</v>
      </c>
      <c r="B96">
        <v>0.14114114114114115</v>
      </c>
      <c r="C96">
        <v>-0.61662556888922782</v>
      </c>
      <c r="D96">
        <v>4.1346346784174113</v>
      </c>
      <c r="E96">
        <v>-0.61662556888922782</v>
      </c>
      <c r="F96">
        <v>-4.1346346784174113</v>
      </c>
      <c r="G96">
        <v>-0.25844950618584772</v>
      </c>
      <c r="H96">
        <v>2.6940253964230698</v>
      </c>
      <c r="I96">
        <v>-0.25844950618584772</v>
      </c>
      <c r="J96">
        <v>-2.6940253964230698</v>
      </c>
    </row>
    <row r="97" spans="1:10" x14ac:dyDescent="0.55000000000000004">
      <c r="A97">
        <v>96</v>
      </c>
      <c r="B97">
        <v>0.14264264264264265</v>
      </c>
      <c r="C97">
        <v>-0.62318541536677219</v>
      </c>
      <c r="D97">
        <v>4.1336510440836607</v>
      </c>
      <c r="E97">
        <v>-0.62318541536677219</v>
      </c>
      <c r="F97">
        <v>-4.1336510440836607</v>
      </c>
      <c r="G97">
        <v>-0.26119896901761197</v>
      </c>
      <c r="H97">
        <v>2.6937602124918851</v>
      </c>
      <c r="I97">
        <v>-0.26119896901761197</v>
      </c>
      <c r="J97">
        <v>-2.6937602124918851</v>
      </c>
    </row>
    <row r="98" spans="1:10" x14ac:dyDescent="0.55000000000000004">
      <c r="A98">
        <v>97</v>
      </c>
      <c r="B98">
        <v>0.14414414414414414</v>
      </c>
      <c r="C98">
        <v>-0.62974526184431745</v>
      </c>
      <c r="D98">
        <v>4.1326567630719646</v>
      </c>
      <c r="E98">
        <v>-0.62974526184431745</v>
      </c>
      <c r="F98">
        <v>-4.1326567630719646</v>
      </c>
      <c r="G98">
        <v>-0.26394843184937644</v>
      </c>
      <c r="H98">
        <v>2.6934921958573508</v>
      </c>
      <c r="I98">
        <v>-0.26394843184937644</v>
      </c>
      <c r="J98">
        <v>-2.6934921958573508</v>
      </c>
    </row>
    <row r="99" spans="1:10" x14ac:dyDescent="0.55000000000000004">
      <c r="A99">
        <v>98</v>
      </c>
      <c r="B99">
        <v>0.14564564564564564</v>
      </c>
      <c r="C99">
        <v>-0.63630510832186249</v>
      </c>
      <c r="D99">
        <v>4.1316518276959524</v>
      </c>
      <c r="E99">
        <v>-0.63630510832186249</v>
      </c>
      <c r="F99">
        <v>-4.1316518276959524</v>
      </c>
      <c r="G99">
        <v>-0.26669789468114147</v>
      </c>
      <c r="H99">
        <v>2.6932213456737704</v>
      </c>
      <c r="I99">
        <v>-0.26669789468114147</v>
      </c>
      <c r="J99">
        <v>-2.6932213456737704</v>
      </c>
    </row>
    <row r="100" spans="1:10" x14ac:dyDescent="0.55000000000000004">
      <c r="A100">
        <v>99</v>
      </c>
      <c r="B100">
        <v>0.14714714714714713</v>
      </c>
      <c r="C100">
        <v>-0.64286495479940697</v>
      </c>
      <c r="D100">
        <v>4.1306362301793866</v>
      </c>
      <c r="E100">
        <v>-0.64286495479940697</v>
      </c>
      <c r="F100">
        <v>-4.1306362301793866</v>
      </c>
      <c r="G100">
        <v>-0.26944735751290483</v>
      </c>
      <c r="H100">
        <v>2.692947661086178</v>
      </c>
      <c r="I100">
        <v>-0.26944735751290483</v>
      </c>
      <c r="J100">
        <v>-2.692947661086178</v>
      </c>
    </row>
    <row r="101" spans="1:10" x14ac:dyDescent="0.55000000000000004">
      <c r="A101">
        <v>100</v>
      </c>
      <c r="B101">
        <v>0.14864864864864866</v>
      </c>
      <c r="C101">
        <v>-0.64942480127695068</v>
      </c>
      <c r="D101">
        <v>4.1296099626558176</v>
      </c>
      <c r="E101">
        <v>-0.64942480127695068</v>
      </c>
      <c r="F101">
        <v>-4.1296099626558176</v>
      </c>
      <c r="G101">
        <v>-0.27219682034466913</v>
      </c>
      <c r="H101">
        <v>2.6926711412302913</v>
      </c>
      <c r="I101">
        <v>-0.27219682034466913</v>
      </c>
      <c r="J101">
        <v>-2.6926711412302913</v>
      </c>
    </row>
    <row r="102" spans="1:10" x14ac:dyDescent="0.55000000000000004">
      <c r="A102">
        <v>101</v>
      </c>
      <c r="B102">
        <v>0.15015015015015015</v>
      </c>
      <c r="C102">
        <v>-0.65598464775449783</v>
      </c>
      <c r="D102">
        <v>4.1285730171683088</v>
      </c>
      <c r="E102">
        <v>-0.65598464775449783</v>
      </c>
      <c r="F102">
        <v>-4.1285730171683088</v>
      </c>
      <c r="G102">
        <v>-0.27494628317643438</v>
      </c>
      <c r="H102">
        <v>2.6923917852325379</v>
      </c>
      <c r="I102">
        <v>-0.27494628317643438</v>
      </c>
      <c r="J102">
        <v>-2.6923917852325379</v>
      </c>
    </row>
    <row r="103" spans="1:10" x14ac:dyDescent="0.55000000000000004">
      <c r="A103">
        <v>102</v>
      </c>
      <c r="B103">
        <v>0.15165165165165165</v>
      </c>
      <c r="C103">
        <v>-0.66254449423204143</v>
      </c>
      <c r="D103">
        <v>4.1275253856690712</v>
      </c>
      <c r="E103">
        <v>-0.66254449423204143</v>
      </c>
      <c r="F103">
        <v>-4.1275253856690712</v>
      </c>
      <c r="G103">
        <v>-0.27769574600819791</v>
      </c>
      <c r="H103">
        <v>2.6921095922100076</v>
      </c>
      <c r="I103">
        <v>-0.27769574600819791</v>
      </c>
      <c r="J103">
        <v>-2.6921095922100076</v>
      </c>
    </row>
    <row r="104" spans="1:10" x14ac:dyDescent="0.55000000000000004">
      <c r="A104">
        <v>103</v>
      </c>
      <c r="B104">
        <v>0.15315315315315314</v>
      </c>
      <c r="C104">
        <v>-0.66910434070958746</v>
      </c>
      <c r="D104">
        <v>4.1264670600191868</v>
      </c>
      <c r="E104">
        <v>-0.66910434070958746</v>
      </c>
      <c r="F104">
        <v>-4.1264670600191868</v>
      </c>
      <c r="G104">
        <v>-0.2804452088399616</v>
      </c>
      <c r="H104">
        <v>2.6918245612704617</v>
      </c>
      <c r="I104">
        <v>-0.2804452088399616</v>
      </c>
      <c r="J104">
        <v>-2.6918245612704617</v>
      </c>
    </row>
    <row r="105" spans="1:10" x14ac:dyDescent="0.55000000000000004">
      <c r="A105">
        <v>104</v>
      </c>
      <c r="B105">
        <v>0.15465465465465467</v>
      </c>
      <c r="C105">
        <v>-0.67566418718713317</v>
      </c>
      <c r="D105">
        <v>4.1253980319882588</v>
      </c>
      <c r="E105">
        <v>-0.67566418718713317</v>
      </c>
      <c r="F105">
        <v>-4.1253980319882588</v>
      </c>
      <c r="G105">
        <v>-0.28319467167172629</v>
      </c>
      <c r="H105">
        <v>2.6915366915122911</v>
      </c>
      <c r="I105">
        <v>-0.28319467167172629</v>
      </c>
      <c r="J105">
        <v>-2.6915366915122911</v>
      </c>
    </row>
    <row r="106" spans="1:10" x14ac:dyDescent="0.55000000000000004">
      <c r="A106">
        <v>105</v>
      </c>
      <c r="B106">
        <v>0.15615615615615616</v>
      </c>
      <c r="C106">
        <v>-0.68222403366467654</v>
      </c>
      <c r="D106">
        <v>4.1243182932540643</v>
      </c>
      <c r="E106">
        <v>-0.68222403366467654</v>
      </c>
      <c r="F106">
        <v>-4.1243182932540643</v>
      </c>
      <c r="G106">
        <v>-0.28594413450349088</v>
      </c>
      <c r="H106">
        <v>2.6912459820245411</v>
      </c>
      <c r="I106">
        <v>-0.28594413450349088</v>
      </c>
      <c r="J106">
        <v>-2.6912459820245411</v>
      </c>
    </row>
    <row r="107" spans="1:10" x14ac:dyDescent="0.55000000000000004">
      <c r="A107">
        <v>106</v>
      </c>
      <c r="B107">
        <v>0.15765765765765766</v>
      </c>
      <c r="C107">
        <v>-0.68878388014222292</v>
      </c>
      <c r="D107">
        <v>4.1232278354022638</v>
      </c>
      <c r="E107">
        <v>-0.68878388014222292</v>
      </c>
      <c r="F107">
        <v>-4.1232278354022638</v>
      </c>
      <c r="G107">
        <v>-0.28869359733525535</v>
      </c>
      <c r="H107">
        <v>2.6909524318868638</v>
      </c>
      <c r="I107">
        <v>-0.28869359733525535</v>
      </c>
      <c r="J107">
        <v>-2.6909524318868638</v>
      </c>
    </row>
    <row r="108" spans="1:10" x14ac:dyDescent="0.55000000000000004">
      <c r="A108">
        <v>107</v>
      </c>
      <c r="B108">
        <v>0.15915915915915915</v>
      </c>
      <c r="C108">
        <v>-0.69534372661976696</v>
      </c>
      <c r="D108">
        <v>4.1221266499260221</v>
      </c>
      <c r="E108">
        <v>-0.69534372661976696</v>
      </c>
      <c r="F108">
        <v>-4.1221266499260221</v>
      </c>
      <c r="G108">
        <v>-0.29144306016701998</v>
      </c>
      <c r="H108">
        <v>2.6906560401695132</v>
      </c>
      <c r="I108">
        <v>-0.29144306016701998</v>
      </c>
      <c r="J108">
        <v>-2.6906560401695132</v>
      </c>
    </row>
    <row r="109" spans="1:10" x14ac:dyDescent="0.55000000000000004">
      <c r="A109">
        <v>108</v>
      </c>
      <c r="B109">
        <v>0.16066066066066065</v>
      </c>
      <c r="C109">
        <v>-0.70190357309731122</v>
      </c>
      <c r="D109">
        <v>4.1210147282256893</v>
      </c>
      <c r="E109">
        <v>-0.70190357309731122</v>
      </c>
      <c r="F109">
        <v>-4.1210147282256893</v>
      </c>
      <c r="G109">
        <v>-0.29419252299878473</v>
      </c>
      <c r="H109">
        <v>2.6903568059333329</v>
      </c>
      <c r="I109">
        <v>-0.29419252299878473</v>
      </c>
      <c r="J109">
        <v>-2.6903568059333329</v>
      </c>
    </row>
    <row r="110" spans="1:10" x14ac:dyDescent="0.55000000000000004">
      <c r="A110">
        <v>109</v>
      </c>
      <c r="B110">
        <v>0.16216216216216217</v>
      </c>
      <c r="C110">
        <v>-0.70846341957485748</v>
      </c>
      <c r="D110">
        <v>4.1198920616084207</v>
      </c>
      <c r="E110">
        <v>-0.70846341957485748</v>
      </c>
      <c r="F110">
        <v>-4.1198920616084207</v>
      </c>
      <c r="G110">
        <v>-0.29694198583054821</v>
      </c>
      <c r="H110">
        <v>2.6900547282297471</v>
      </c>
      <c r="I110">
        <v>-0.29694198583054821</v>
      </c>
      <c r="J110">
        <v>-2.6900547282297471</v>
      </c>
    </row>
    <row r="111" spans="1:10" x14ac:dyDescent="0.55000000000000004">
      <c r="A111">
        <v>110</v>
      </c>
      <c r="B111">
        <v>0.16366366366366367</v>
      </c>
      <c r="C111">
        <v>-0.71502326605240296</v>
      </c>
      <c r="D111">
        <v>4.1187586412878794</v>
      </c>
      <c r="E111">
        <v>-0.71502326605240296</v>
      </c>
      <c r="F111">
        <v>-4.1187586412878794</v>
      </c>
      <c r="G111">
        <v>-0.29969144866231245</v>
      </c>
      <c r="H111">
        <v>2.6897498061007226</v>
      </c>
      <c r="I111">
        <v>-0.29969144866231245</v>
      </c>
      <c r="J111">
        <v>-2.6897498061007226</v>
      </c>
    </row>
    <row r="112" spans="1:10" x14ac:dyDescent="0.55000000000000004">
      <c r="A112">
        <v>111</v>
      </c>
      <c r="B112">
        <v>0.16516516516516516</v>
      </c>
      <c r="C112">
        <v>-0.721583112529947</v>
      </c>
      <c r="D112">
        <v>4.1176144583838079</v>
      </c>
      <c r="E112">
        <v>-0.721583112529947</v>
      </c>
      <c r="F112">
        <v>-4.1176144583838079</v>
      </c>
      <c r="G112">
        <v>-0.30244091149407704</v>
      </c>
      <c r="H112">
        <v>2.6894420385787883</v>
      </c>
      <c r="I112">
        <v>-0.30244091149407704</v>
      </c>
      <c r="J112">
        <v>-2.6894420385787883</v>
      </c>
    </row>
    <row r="113" spans="1:10" x14ac:dyDescent="0.55000000000000004">
      <c r="A113">
        <v>112</v>
      </c>
      <c r="B113">
        <v>0.16666666666666666</v>
      </c>
      <c r="C113">
        <v>-0.72814295900749126</v>
      </c>
      <c r="D113">
        <v>4.1164595039217406</v>
      </c>
      <c r="E113">
        <v>-0.72814295900749126</v>
      </c>
      <c r="F113">
        <v>-4.1164595039217406</v>
      </c>
      <c r="G113">
        <v>-0.3051903743258404</v>
      </c>
      <c r="H113">
        <v>2.6891314246869817</v>
      </c>
      <c r="I113">
        <v>-0.3051903743258404</v>
      </c>
      <c r="J113">
        <v>-2.6891314246869817</v>
      </c>
    </row>
    <row r="114" spans="1:10" x14ac:dyDescent="0.55000000000000004">
      <c r="A114">
        <v>113</v>
      </c>
      <c r="B114">
        <v>0.16816816816816815</v>
      </c>
      <c r="C114">
        <v>-0.73470280548503575</v>
      </c>
      <c r="D114">
        <v>4.115293768832573</v>
      </c>
      <c r="E114">
        <v>-0.73470280548503575</v>
      </c>
      <c r="F114">
        <v>-4.115293768832573</v>
      </c>
      <c r="G114">
        <v>-0.30793983715760609</v>
      </c>
      <c r="H114">
        <v>2.6888179634388698</v>
      </c>
      <c r="I114">
        <v>-0.30793983715760609</v>
      </c>
      <c r="J114">
        <v>-2.6888179634388698</v>
      </c>
    </row>
    <row r="115" spans="1:10" x14ac:dyDescent="0.55000000000000004">
      <c r="A115">
        <v>114</v>
      </c>
      <c r="B115">
        <v>0.16966966966966968</v>
      </c>
      <c r="C115">
        <v>-0.74126265196258179</v>
      </c>
      <c r="D115">
        <v>4.1141172439522418</v>
      </c>
      <c r="E115">
        <v>-0.74126265196258179</v>
      </c>
      <c r="F115">
        <v>-4.1141172439522418</v>
      </c>
      <c r="G115">
        <v>-0.31068929998936967</v>
      </c>
      <c r="H115">
        <v>2.6885016538384914</v>
      </c>
      <c r="I115">
        <v>-0.31068929998936967</v>
      </c>
      <c r="J115">
        <v>-2.6885016538384914</v>
      </c>
    </row>
    <row r="116" spans="1:10" x14ac:dyDescent="0.55000000000000004">
      <c r="A116">
        <v>115</v>
      </c>
      <c r="B116">
        <v>0.17117117117117117</v>
      </c>
      <c r="C116">
        <v>-0.7478224984401266</v>
      </c>
      <c r="D116">
        <v>4.1129299200213163</v>
      </c>
      <c r="E116">
        <v>-0.7478224984401266</v>
      </c>
      <c r="F116">
        <v>-4.1129299200213163</v>
      </c>
      <c r="G116">
        <v>-0.31343876282113448</v>
      </c>
      <c r="H116">
        <v>2.6881824948803912</v>
      </c>
      <c r="I116">
        <v>-0.31343876282113448</v>
      </c>
      <c r="J116">
        <v>-2.6881824948803912</v>
      </c>
    </row>
    <row r="117" spans="1:10" x14ac:dyDescent="0.55000000000000004">
      <c r="A117">
        <v>116</v>
      </c>
      <c r="B117">
        <v>0.17267267267267267</v>
      </c>
      <c r="C117">
        <v>-0.75438234491767187</v>
      </c>
      <c r="D117">
        <v>4.1117317876846382</v>
      </c>
      <c r="E117">
        <v>-0.75438234491767187</v>
      </c>
      <c r="F117">
        <v>-4.1117317876846382</v>
      </c>
      <c r="G117">
        <v>-0.31618822565289895</v>
      </c>
      <c r="H117">
        <v>2.6878604855495483</v>
      </c>
      <c r="I117">
        <v>-0.31618822565289895</v>
      </c>
      <c r="J117">
        <v>-2.6878604855495483</v>
      </c>
    </row>
    <row r="118" spans="1:10" x14ac:dyDescent="0.55000000000000004">
      <c r="A118">
        <v>117</v>
      </c>
      <c r="B118">
        <v>0.17417417417417416</v>
      </c>
      <c r="C118">
        <v>-0.76094219139521657</v>
      </c>
      <c r="D118">
        <v>4.110522837490926</v>
      </c>
      <c r="E118">
        <v>-0.76094219139521657</v>
      </c>
      <c r="F118">
        <v>-4.110522837490926</v>
      </c>
      <c r="G118">
        <v>-0.31893768848466242</v>
      </c>
      <c r="H118">
        <v>2.6875356248214159</v>
      </c>
      <c r="I118">
        <v>-0.31893768848466242</v>
      </c>
      <c r="J118">
        <v>-2.6875356248214159</v>
      </c>
    </row>
    <row r="119" spans="1:10" x14ac:dyDescent="0.55000000000000004">
      <c r="A119">
        <v>118</v>
      </c>
      <c r="B119">
        <v>0.17567567567567569</v>
      </c>
      <c r="C119">
        <v>-0.76750203787276117</v>
      </c>
      <c r="D119">
        <v>4.1093030598923868</v>
      </c>
      <c r="E119">
        <v>-0.76750203787276117</v>
      </c>
      <c r="F119">
        <v>-4.1093030598923868</v>
      </c>
      <c r="G119">
        <v>-0.321687151316427</v>
      </c>
      <c r="H119">
        <v>2.6872079116618628</v>
      </c>
      <c r="I119">
        <v>-0.321687151316427</v>
      </c>
      <c r="J119">
        <v>-2.6872079116618628</v>
      </c>
    </row>
    <row r="120" spans="1:10" x14ac:dyDescent="0.55000000000000004">
      <c r="A120">
        <v>119</v>
      </c>
      <c r="B120">
        <v>0.17717717717717718</v>
      </c>
      <c r="C120">
        <v>-0.77406188435030654</v>
      </c>
      <c r="D120">
        <v>4.108072445244348</v>
      </c>
      <c r="E120">
        <v>-0.77406188435030654</v>
      </c>
      <c r="F120">
        <v>-4.108072445244348</v>
      </c>
      <c r="G120">
        <v>-0.32443661414819136</v>
      </c>
      <c r="H120">
        <v>2.6868773450271686</v>
      </c>
      <c r="I120">
        <v>-0.32443661414819136</v>
      </c>
      <c r="J120">
        <v>-2.6868773450271686</v>
      </c>
    </row>
    <row r="121" spans="1:10" x14ac:dyDescent="0.55000000000000004">
      <c r="A121">
        <v>120</v>
      </c>
      <c r="B121">
        <v>0.17867867867867868</v>
      </c>
      <c r="C121">
        <v>-0.7806217308278518</v>
      </c>
      <c r="D121">
        <v>4.106830983804806</v>
      </c>
      <c r="E121">
        <v>-0.7806217308278518</v>
      </c>
      <c r="F121">
        <v>-4.106830983804806</v>
      </c>
      <c r="G121">
        <v>-0.32718607697995661</v>
      </c>
      <c r="H121">
        <v>2.6865439238640141</v>
      </c>
      <c r="I121">
        <v>-0.32718607697995661</v>
      </c>
      <c r="J121">
        <v>-2.6865439238640141</v>
      </c>
    </row>
    <row r="122" spans="1:10" x14ac:dyDescent="0.55000000000000004">
      <c r="A122">
        <v>121</v>
      </c>
      <c r="B122">
        <v>0.18018018018018017</v>
      </c>
      <c r="C122">
        <v>-0.78718157730539762</v>
      </c>
      <c r="D122">
        <v>4.1055786657340771</v>
      </c>
      <c r="E122">
        <v>-0.78718157730539762</v>
      </c>
      <c r="F122">
        <v>-4.1055786657340771</v>
      </c>
      <c r="G122">
        <v>-0.3299355398117208</v>
      </c>
      <c r="H122">
        <v>2.6862076471094607</v>
      </c>
      <c r="I122">
        <v>-0.3299355398117208</v>
      </c>
      <c r="J122">
        <v>-2.6862076471094607</v>
      </c>
    </row>
    <row r="123" spans="1:10" x14ac:dyDescent="0.55000000000000004">
      <c r="A123">
        <v>122</v>
      </c>
      <c r="B123">
        <v>0.18168168168168167</v>
      </c>
      <c r="C123">
        <v>-0.79374142378294099</v>
      </c>
      <c r="D123">
        <v>4.1043154810943614</v>
      </c>
      <c r="E123">
        <v>-0.79374142378294099</v>
      </c>
      <c r="F123">
        <v>-4.1043154810943614</v>
      </c>
      <c r="G123">
        <v>-0.33268500264348472</v>
      </c>
      <c r="H123">
        <v>2.6858685136909242</v>
      </c>
      <c r="I123">
        <v>-0.33268500264348472</v>
      </c>
      <c r="J123">
        <v>-2.6858685136909242</v>
      </c>
    </row>
    <row r="124" spans="1:10" x14ac:dyDescent="0.55000000000000004">
      <c r="A124">
        <v>123</v>
      </c>
      <c r="B124">
        <v>0.18318318318318319</v>
      </c>
      <c r="C124">
        <v>-0.80030127026048725</v>
      </c>
      <c r="D124">
        <v>4.1030414198493359</v>
      </c>
      <c r="E124">
        <v>-0.80030127026048725</v>
      </c>
      <c r="F124">
        <v>-4.1030414198493359</v>
      </c>
      <c r="G124">
        <v>-0.33543446547524941</v>
      </c>
      <c r="H124">
        <v>2.6855265225261742</v>
      </c>
      <c r="I124">
        <v>-0.33543446547524941</v>
      </c>
      <c r="J124">
        <v>-2.6855265225261742</v>
      </c>
    </row>
    <row r="125" spans="1:10" x14ac:dyDescent="0.55000000000000004">
      <c r="A125">
        <v>124</v>
      </c>
      <c r="B125">
        <v>0.18468468468468469</v>
      </c>
      <c r="C125">
        <v>-0.80686111673803107</v>
      </c>
      <c r="D125">
        <v>4.1017564718637365</v>
      </c>
      <c r="E125">
        <v>-0.80686111673803107</v>
      </c>
      <c r="F125">
        <v>-4.1017564718637365</v>
      </c>
      <c r="G125">
        <v>-0.33818392830701366</v>
      </c>
      <c r="H125">
        <v>2.6851816725233011</v>
      </c>
      <c r="I125">
        <v>-0.33818392830701366</v>
      </c>
      <c r="J125">
        <v>-2.6851816725233011</v>
      </c>
    </row>
    <row r="126" spans="1:10" x14ac:dyDescent="0.55000000000000004">
      <c r="A126">
        <v>125</v>
      </c>
      <c r="B126">
        <v>0.18618618618618618</v>
      </c>
      <c r="C126">
        <v>-0.81342096321557666</v>
      </c>
      <c r="D126">
        <v>4.1004606269029393</v>
      </c>
      <c r="E126">
        <v>-0.81342096321557666</v>
      </c>
      <c r="F126">
        <v>-4.1004606269029393</v>
      </c>
      <c r="G126">
        <v>-0.34093339113877774</v>
      </c>
      <c r="H126">
        <v>2.6848339625807047</v>
      </c>
      <c r="I126">
        <v>-0.34093339113877774</v>
      </c>
      <c r="J126">
        <v>-2.6848339625807047</v>
      </c>
    </row>
    <row r="127" spans="1:10" x14ac:dyDescent="0.55000000000000004">
      <c r="A127">
        <v>126</v>
      </c>
      <c r="B127">
        <v>0.18768768768768768</v>
      </c>
      <c r="C127">
        <v>-0.81998080969311971</v>
      </c>
      <c r="D127">
        <v>4.0991538746325178</v>
      </c>
      <c r="E127">
        <v>-0.81998080969311971</v>
      </c>
      <c r="F127">
        <v>-4.0991538746325178</v>
      </c>
      <c r="G127">
        <v>-0.34368285397054205</v>
      </c>
      <c r="H127">
        <v>2.684483391587078</v>
      </c>
      <c r="I127">
        <v>-0.34368285397054205</v>
      </c>
      <c r="J127">
        <v>-2.684483391587078</v>
      </c>
    </row>
    <row r="128" spans="1:10" x14ac:dyDescent="0.55000000000000004">
      <c r="A128">
        <v>127</v>
      </c>
      <c r="B128">
        <v>0.1891891891891892</v>
      </c>
      <c r="C128">
        <v>-0.82654065617066741</v>
      </c>
      <c r="D128">
        <v>4.0978362046178454</v>
      </c>
      <c r="E128">
        <v>-0.82654065617066741</v>
      </c>
      <c r="F128">
        <v>-4.0978362046178454</v>
      </c>
      <c r="G128">
        <v>-0.34643231680230779</v>
      </c>
      <c r="H128">
        <v>2.6841299584213858</v>
      </c>
      <c r="I128">
        <v>-0.34643231680230779</v>
      </c>
      <c r="J128">
        <v>-2.6841299584213858</v>
      </c>
    </row>
    <row r="129" spans="1:10" x14ac:dyDescent="0.55000000000000004">
      <c r="A129">
        <v>128</v>
      </c>
      <c r="B129">
        <v>0.1906906906906907</v>
      </c>
      <c r="C129">
        <v>-0.83310050264821145</v>
      </c>
      <c r="D129">
        <v>4.0965076063235992</v>
      </c>
      <c r="E129">
        <v>-0.83310050264821145</v>
      </c>
      <c r="F129">
        <v>-4.0965076063235992</v>
      </c>
      <c r="G129">
        <v>-0.34918177963407049</v>
      </c>
      <c r="H129">
        <v>2.6837736619528432</v>
      </c>
      <c r="I129">
        <v>-0.34918177963407049</v>
      </c>
      <c r="J129">
        <v>-2.6837736619528432</v>
      </c>
    </row>
    <row r="130" spans="1:10" x14ac:dyDescent="0.55000000000000004">
      <c r="A130">
        <v>129</v>
      </c>
      <c r="B130">
        <v>0.19219219219219219</v>
      </c>
      <c r="C130">
        <v>-0.83966034912575627</v>
      </c>
      <c r="D130">
        <v>4.0951680691133836</v>
      </c>
      <c r="E130">
        <v>-0.83966034912575627</v>
      </c>
      <c r="F130">
        <v>-4.0951680691133836</v>
      </c>
      <c r="G130">
        <v>-0.35193124246583535</v>
      </c>
      <c r="H130">
        <v>2.6834145010409123</v>
      </c>
      <c r="I130">
        <v>-0.35193124246583535</v>
      </c>
      <c r="J130">
        <v>-2.6834145010409123</v>
      </c>
    </row>
    <row r="131" spans="1:10" x14ac:dyDescent="0.55000000000000004">
      <c r="A131">
        <v>130</v>
      </c>
      <c r="B131">
        <v>0.19369369369369369</v>
      </c>
      <c r="C131">
        <v>-0.84622019560330097</v>
      </c>
      <c r="D131">
        <v>4.093817582249228</v>
      </c>
      <c r="E131">
        <v>-0.84622019560330097</v>
      </c>
      <c r="F131">
        <v>-4.093817582249228</v>
      </c>
      <c r="G131">
        <v>-0.35468070529759943</v>
      </c>
      <c r="H131">
        <v>2.68305247453526</v>
      </c>
      <c r="I131">
        <v>-0.35468070529759943</v>
      </c>
      <c r="J131">
        <v>-2.68305247453526</v>
      </c>
    </row>
    <row r="132" spans="1:10" x14ac:dyDescent="0.55000000000000004">
      <c r="A132">
        <v>131</v>
      </c>
      <c r="B132">
        <v>0.19519519519519518</v>
      </c>
      <c r="C132">
        <v>-0.85278004208084546</v>
      </c>
      <c r="D132">
        <v>4.0924561348911714</v>
      </c>
      <c r="E132">
        <v>-0.85278004208084546</v>
      </c>
      <c r="F132">
        <v>-4.0924561348911714</v>
      </c>
      <c r="G132">
        <v>-0.3574301681293639</v>
      </c>
      <c r="H132">
        <v>2.6826875812757645</v>
      </c>
      <c r="I132">
        <v>-0.3574301681293639</v>
      </c>
      <c r="J132">
        <v>-2.6826875812757645</v>
      </c>
    </row>
    <row r="133" spans="1:10" x14ac:dyDescent="0.55000000000000004">
      <c r="A133">
        <v>132</v>
      </c>
      <c r="B133">
        <v>0.1966966966966967</v>
      </c>
      <c r="C133">
        <v>-0.85933988855839061</v>
      </c>
      <c r="D133">
        <v>4.0910837160967812</v>
      </c>
      <c r="E133">
        <v>-0.85933988855839061</v>
      </c>
      <c r="F133">
        <v>-4.0910837160967812</v>
      </c>
      <c r="G133">
        <v>-0.36017963096112759</v>
      </c>
      <c r="H133">
        <v>2.6823198200924701</v>
      </c>
      <c r="I133">
        <v>-0.36017963096112759</v>
      </c>
      <c r="J133">
        <v>-2.6823198200924701</v>
      </c>
    </row>
    <row r="134" spans="1:10" x14ac:dyDescent="0.55000000000000004">
      <c r="A134">
        <v>133</v>
      </c>
      <c r="B134">
        <v>0.1981981981981982</v>
      </c>
      <c r="C134">
        <v>-0.86589973503593587</v>
      </c>
      <c r="D134">
        <v>4.0897003148206963</v>
      </c>
      <c r="E134">
        <v>-0.86589973503593587</v>
      </c>
      <c r="F134">
        <v>-4.0897003148206963</v>
      </c>
      <c r="G134">
        <v>-0.36292909379289262</v>
      </c>
      <c r="H134">
        <v>2.6819491898055907</v>
      </c>
      <c r="I134">
        <v>-0.36292909379289262</v>
      </c>
      <c r="J134">
        <v>-2.6819491898055907</v>
      </c>
    </row>
    <row r="135" spans="1:10" x14ac:dyDescent="0.55000000000000004">
      <c r="A135">
        <v>134</v>
      </c>
      <c r="B135">
        <v>0.1996996996996997</v>
      </c>
      <c r="C135">
        <v>-0.87245958151348002</v>
      </c>
      <c r="D135">
        <v>4.0883059199141547</v>
      </c>
      <c r="E135">
        <v>-0.87245958151348002</v>
      </c>
      <c r="F135">
        <v>-4.0883059199141547</v>
      </c>
      <c r="G135">
        <v>-0.3656785566246567</v>
      </c>
      <c r="H135">
        <v>2.6815756892254803</v>
      </c>
      <c r="I135">
        <v>-0.3656785566246567</v>
      </c>
      <c r="J135">
        <v>-2.6815756892254803</v>
      </c>
    </row>
    <row r="136" spans="1:10" x14ac:dyDescent="0.55000000000000004">
      <c r="A136">
        <v>135</v>
      </c>
      <c r="B136">
        <v>0.20120120120120119</v>
      </c>
      <c r="C136">
        <v>-0.8790194279910265</v>
      </c>
      <c r="D136">
        <v>4.086900520124531</v>
      </c>
      <c r="E136">
        <v>-0.8790194279910265</v>
      </c>
      <c r="F136">
        <v>-4.086900520124531</v>
      </c>
      <c r="G136">
        <v>-0.36842801945642079</v>
      </c>
      <c r="H136">
        <v>2.6811993171526094</v>
      </c>
      <c r="I136">
        <v>-0.36842801945642079</v>
      </c>
      <c r="J136">
        <v>-2.6811993171526094</v>
      </c>
    </row>
    <row r="137" spans="1:10" x14ac:dyDescent="0.55000000000000004">
      <c r="A137">
        <v>136</v>
      </c>
      <c r="B137">
        <v>0.20270270270270271</v>
      </c>
      <c r="C137">
        <v>-0.88557927446857154</v>
      </c>
      <c r="D137">
        <v>4.0854841040948298</v>
      </c>
      <c r="E137">
        <v>-0.88557927446857154</v>
      </c>
      <c r="F137">
        <v>-4.0854841040948298</v>
      </c>
      <c r="G137">
        <v>-0.37117748228818459</v>
      </c>
      <c r="H137">
        <v>2.6808200723775557</v>
      </c>
      <c r="I137">
        <v>-0.37117748228818459</v>
      </c>
      <c r="J137">
        <v>-2.6808200723775557</v>
      </c>
    </row>
    <row r="138" spans="1:10" x14ac:dyDescent="0.55000000000000004">
      <c r="A138">
        <v>137</v>
      </c>
      <c r="B138">
        <v>0.20420420420420421</v>
      </c>
      <c r="C138">
        <v>-0.89213912094611514</v>
      </c>
      <c r="D138">
        <v>4.0840566603632347</v>
      </c>
      <c r="E138">
        <v>-0.89213912094611514</v>
      </c>
      <c r="F138">
        <v>-4.0840566603632347</v>
      </c>
      <c r="G138">
        <v>-0.37392694511994967</v>
      </c>
      <c r="H138">
        <v>2.680437953680975</v>
      </c>
      <c r="I138">
        <v>-0.37392694511994967</v>
      </c>
      <c r="J138">
        <v>-2.680437953680975</v>
      </c>
    </row>
    <row r="139" spans="1:10" x14ac:dyDescent="0.55000000000000004">
      <c r="A139">
        <v>138</v>
      </c>
      <c r="B139">
        <v>0.2057057057057057</v>
      </c>
      <c r="C139">
        <v>-0.89869896742366195</v>
      </c>
      <c r="D139">
        <v>4.0826181773625958</v>
      </c>
      <c r="E139">
        <v>-0.89869896742366195</v>
      </c>
      <c r="F139">
        <v>-4.0826181773625958</v>
      </c>
      <c r="G139">
        <v>-0.37667640795171392</v>
      </c>
      <c r="H139">
        <v>2.6800529598335889</v>
      </c>
      <c r="I139">
        <v>-0.37667640795171392</v>
      </c>
      <c r="J139">
        <v>-2.6800529598335889</v>
      </c>
    </row>
    <row r="140" spans="1:10" x14ac:dyDescent="0.55000000000000004">
      <c r="A140">
        <v>139</v>
      </c>
      <c r="B140">
        <v>0.2072072072072072</v>
      </c>
      <c r="C140">
        <v>-0.90525881390120744</v>
      </c>
      <c r="D140">
        <v>4.0811686434199244</v>
      </c>
      <c r="E140">
        <v>-0.90525881390120744</v>
      </c>
      <c r="F140">
        <v>-4.0811686434199244</v>
      </c>
      <c r="G140">
        <v>-0.37942587078347795</v>
      </c>
      <c r="H140">
        <v>2.6796650895961598</v>
      </c>
      <c r="I140">
        <v>-0.37942587078347795</v>
      </c>
      <c r="J140">
        <v>-2.6796650895961598</v>
      </c>
    </row>
    <row r="141" spans="1:10" x14ac:dyDescent="0.55000000000000004">
      <c r="A141">
        <v>140</v>
      </c>
      <c r="B141">
        <v>0.2087087087087087</v>
      </c>
      <c r="C141">
        <v>-0.9118186603787517</v>
      </c>
      <c r="D141">
        <v>4.0797080467559113</v>
      </c>
      <c r="E141">
        <v>-0.9118186603787517</v>
      </c>
      <c r="F141">
        <v>-4.0797080467559113</v>
      </c>
      <c r="G141">
        <v>-0.38217533361524225</v>
      </c>
      <c r="H141">
        <v>2.6792743417194633</v>
      </c>
      <c r="I141">
        <v>-0.38217533361524225</v>
      </c>
      <c r="J141">
        <v>-2.6792743417194633</v>
      </c>
    </row>
    <row r="142" spans="1:10" x14ac:dyDescent="0.55000000000000004">
      <c r="A142">
        <v>141</v>
      </c>
      <c r="B142">
        <v>0.21021021021021022</v>
      </c>
      <c r="C142">
        <v>-0.91837850685629563</v>
      </c>
      <c r="D142">
        <v>4.0782363754844111</v>
      </c>
      <c r="E142">
        <v>-0.91837850685629563</v>
      </c>
      <c r="F142">
        <v>-4.0782363754844111</v>
      </c>
      <c r="G142">
        <v>-0.38492479644700706</v>
      </c>
      <c r="H142">
        <v>2.6788807149442859</v>
      </c>
      <c r="I142">
        <v>-0.38492479644700706</v>
      </c>
      <c r="J142">
        <v>-2.6788807149442859</v>
      </c>
    </row>
    <row r="143" spans="1:10" x14ac:dyDescent="0.55000000000000004">
      <c r="A143">
        <v>142</v>
      </c>
      <c r="B143">
        <v>0.21171171171171171</v>
      </c>
      <c r="C143">
        <v>-0.92493835333384133</v>
      </c>
      <c r="D143">
        <v>4.0767536176119235</v>
      </c>
      <c r="E143">
        <v>-0.92493835333384133</v>
      </c>
      <c r="F143">
        <v>-4.0767536176119235</v>
      </c>
      <c r="G143">
        <v>-0.38767425927877136</v>
      </c>
      <c r="H143">
        <v>2.6784842080013918</v>
      </c>
      <c r="I143">
        <v>-0.38767425927877136</v>
      </c>
      <c r="J143">
        <v>-2.6784842080013918</v>
      </c>
    </row>
    <row r="144" spans="1:10" x14ac:dyDescent="0.55000000000000004">
      <c r="A144">
        <v>143</v>
      </c>
      <c r="B144">
        <v>0.21321321321321321</v>
      </c>
      <c r="C144">
        <v>-0.93149819981138604</v>
      </c>
      <c r="D144">
        <v>4.0752597610370751</v>
      </c>
      <c r="E144">
        <v>-0.93149819981138604</v>
      </c>
      <c r="F144">
        <v>-4.0752597610370751</v>
      </c>
      <c r="G144">
        <v>-0.39042372211053605</v>
      </c>
      <c r="H144">
        <v>2.6780848196114975</v>
      </c>
      <c r="I144">
        <v>-0.39042372211053605</v>
      </c>
      <c r="J144">
        <v>-2.6780848196114975</v>
      </c>
    </row>
    <row r="145" spans="1:10" x14ac:dyDescent="0.55000000000000004">
      <c r="A145">
        <v>144</v>
      </c>
      <c r="B145">
        <v>0.21471471471471471</v>
      </c>
      <c r="C145">
        <v>-0.93805804628893052</v>
      </c>
      <c r="D145">
        <v>4.0737547935500968</v>
      </c>
      <c r="E145">
        <v>-0.93805804628893052</v>
      </c>
      <c r="F145">
        <v>-4.0737547935500968</v>
      </c>
      <c r="G145">
        <v>-0.39317318494230036</v>
      </c>
      <c r="H145">
        <v>2.6776825484852607</v>
      </c>
      <c r="I145">
        <v>-0.39317318494230036</v>
      </c>
      <c r="J145">
        <v>-2.6776825484852607</v>
      </c>
    </row>
    <row r="146" spans="1:10" x14ac:dyDescent="0.55000000000000004">
      <c r="A146">
        <v>145</v>
      </c>
      <c r="B146">
        <v>0.21621621621621623</v>
      </c>
      <c r="C146">
        <v>-0.94461789276647612</v>
      </c>
      <c r="D146">
        <v>4.0722387028322897</v>
      </c>
      <c r="E146">
        <v>-0.94461789276647612</v>
      </c>
      <c r="F146">
        <v>-4.0722387028322897</v>
      </c>
      <c r="G146">
        <v>-0.39592264777406466</v>
      </c>
      <c r="H146">
        <v>2.6772773933232568</v>
      </c>
      <c r="I146">
        <v>-0.39592264777406466</v>
      </c>
      <c r="J146">
        <v>-2.6772773933232568</v>
      </c>
    </row>
    <row r="147" spans="1:10" x14ac:dyDescent="0.55000000000000004">
      <c r="A147">
        <v>146</v>
      </c>
      <c r="B147">
        <v>0.21771771771771772</v>
      </c>
      <c r="C147">
        <v>-0.95117773924402105</v>
      </c>
      <c r="D147">
        <v>4.070711476455493</v>
      </c>
      <c r="E147">
        <v>-0.95117773924402105</v>
      </c>
      <c r="F147">
        <v>-4.070711476455493</v>
      </c>
      <c r="G147">
        <v>-0.39867211060582852</v>
      </c>
      <c r="H147">
        <v>2.6768693528159511</v>
      </c>
      <c r="I147">
        <v>-0.39867211060582852</v>
      </c>
      <c r="J147">
        <v>-2.6768693528159511</v>
      </c>
    </row>
    <row r="148" spans="1:10" x14ac:dyDescent="0.55000000000000004">
      <c r="A148">
        <v>147</v>
      </c>
      <c r="B148">
        <v>0.21921921921921922</v>
      </c>
      <c r="C148">
        <v>-0.95773758572156564</v>
      </c>
      <c r="D148">
        <v>4.0691731018815158</v>
      </c>
      <c r="E148">
        <v>-0.95773758572156564</v>
      </c>
      <c r="F148">
        <v>-4.0691731018815158</v>
      </c>
      <c r="G148">
        <v>-0.40142157343759222</v>
      </c>
      <c r="H148">
        <v>2.6764584256436867</v>
      </c>
      <c r="I148">
        <v>-0.40142157343759222</v>
      </c>
      <c r="J148">
        <v>-2.6764584256436867</v>
      </c>
    </row>
    <row r="149" spans="1:10" x14ac:dyDescent="0.55000000000000004">
      <c r="A149">
        <v>148</v>
      </c>
      <c r="B149">
        <v>0.22072072072072071</v>
      </c>
      <c r="C149">
        <v>-0.96429743219911135</v>
      </c>
      <c r="D149">
        <v>4.0676235664616307</v>
      </c>
      <c r="E149">
        <v>-0.96429743219911135</v>
      </c>
      <c r="F149">
        <v>-4.0676235664616307</v>
      </c>
      <c r="G149">
        <v>-0.40417103626935852</v>
      </c>
      <c r="H149">
        <v>2.6760446104766533</v>
      </c>
      <c r="I149">
        <v>-0.40417103626935852</v>
      </c>
      <c r="J149">
        <v>-2.6760446104766533</v>
      </c>
    </row>
    <row r="150" spans="1:10" x14ac:dyDescent="0.55000000000000004">
      <c r="A150">
        <v>149</v>
      </c>
      <c r="B150">
        <v>0.22222222222222221</v>
      </c>
      <c r="C150">
        <v>-0.9708572786766565</v>
      </c>
      <c r="D150">
        <v>4.0660628574359716</v>
      </c>
      <c r="E150">
        <v>-0.9708572786766565</v>
      </c>
      <c r="F150">
        <v>-4.0660628574359716</v>
      </c>
      <c r="G150">
        <v>-0.40692049910112188</v>
      </c>
      <c r="H150">
        <v>2.675627905974872</v>
      </c>
      <c r="I150">
        <v>-0.40692049910112188</v>
      </c>
      <c r="J150">
        <v>-2.675627905974872</v>
      </c>
    </row>
    <row r="151" spans="1:10" x14ac:dyDescent="0.55000000000000004">
      <c r="A151">
        <v>150</v>
      </c>
      <c r="B151">
        <v>0.22372372372372373</v>
      </c>
      <c r="C151">
        <v>-0.97741712515420143</v>
      </c>
      <c r="D151">
        <v>4.0644909619330098</v>
      </c>
      <c r="E151">
        <v>-0.97741712515420143</v>
      </c>
      <c r="F151">
        <v>-4.0644909619330098</v>
      </c>
      <c r="G151">
        <v>-0.4096699619328863</v>
      </c>
      <c r="H151">
        <v>2.6752083107881712</v>
      </c>
      <c r="I151">
        <v>-0.4096699619328863</v>
      </c>
      <c r="J151">
        <v>-2.6752083107881712</v>
      </c>
    </row>
    <row r="152" spans="1:10" x14ac:dyDescent="0.55000000000000004">
      <c r="A152">
        <v>151</v>
      </c>
      <c r="B152">
        <v>0.22522522522522523</v>
      </c>
      <c r="C152">
        <v>-0.9839769716317448</v>
      </c>
      <c r="D152">
        <v>4.0629078669689562</v>
      </c>
      <c r="E152">
        <v>-0.9839769716317448</v>
      </c>
      <c r="F152">
        <v>-4.0629078669689562</v>
      </c>
      <c r="G152">
        <v>-0.4124194247646501</v>
      </c>
      <c r="H152">
        <v>2.6747858235561557</v>
      </c>
      <c r="I152">
        <v>-0.4124194247646501</v>
      </c>
      <c r="J152">
        <v>-2.6747858235561557</v>
      </c>
    </row>
    <row r="153" spans="1:10" x14ac:dyDescent="0.55000000000000004">
      <c r="A153">
        <v>152</v>
      </c>
      <c r="B153">
        <v>0.22672672672672672</v>
      </c>
      <c r="C153">
        <v>-0.99053681810929073</v>
      </c>
      <c r="D153">
        <v>4.0613135594472061</v>
      </c>
      <c r="E153">
        <v>-0.99053681810929073</v>
      </c>
      <c r="F153">
        <v>-4.0613135594472061</v>
      </c>
      <c r="G153">
        <v>-0.41516888759641496</v>
      </c>
      <c r="H153">
        <v>2.6743604429082009</v>
      </c>
      <c r="I153">
        <v>-0.41516888759641496</v>
      </c>
      <c r="J153">
        <v>-2.6743604429082009</v>
      </c>
    </row>
    <row r="154" spans="1:10" x14ac:dyDescent="0.55000000000000004">
      <c r="A154">
        <v>153</v>
      </c>
      <c r="B154">
        <v>0.22822822822822822</v>
      </c>
      <c r="C154">
        <v>-0.99709666458683577</v>
      </c>
      <c r="D154">
        <v>4.059708026157745</v>
      </c>
      <c r="E154">
        <v>-0.99709666458683577</v>
      </c>
      <c r="F154">
        <v>-4.059708026157745</v>
      </c>
      <c r="G154">
        <v>-0.41791835042817921</v>
      </c>
      <c r="H154">
        <v>2.6739321674634136</v>
      </c>
      <c r="I154">
        <v>-0.41791835042817921</v>
      </c>
      <c r="J154">
        <v>-2.6739321674634136</v>
      </c>
    </row>
    <row r="155" spans="1:10" x14ac:dyDescent="0.55000000000000004">
      <c r="A155">
        <v>154</v>
      </c>
      <c r="B155">
        <v>0.22972972972972971</v>
      </c>
      <c r="C155">
        <v>-1.0036565110643809</v>
      </c>
      <c r="D155">
        <v>4.0580912537765679</v>
      </c>
      <c r="E155">
        <v>-1.0036565110643809</v>
      </c>
      <c r="F155">
        <v>-4.0580912537765679</v>
      </c>
      <c r="G155">
        <v>-0.42066781325994268</v>
      </c>
      <c r="H155">
        <v>2.6735009958306142</v>
      </c>
      <c r="I155">
        <v>-0.42066781325994268</v>
      </c>
      <c r="J155">
        <v>-2.6735009958306142</v>
      </c>
    </row>
    <row r="156" spans="1:10" x14ac:dyDescent="0.55000000000000004">
      <c r="A156">
        <v>155</v>
      </c>
      <c r="B156">
        <v>0.23123123123123124</v>
      </c>
      <c r="C156">
        <v>-1.0102163575419261</v>
      </c>
      <c r="D156">
        <v>4.0564632288650833</v>
      </c>
      <c r="E156">
        <v>-1.0102163575419261</v>
      </c>
      <c r="F156">
        <v>-4.0564632288650833</v>
      </c>
      <c r="G156">
        <v>-0.42341727609170804</v>
      </c>
      <c r="H156">
        <v>2.6730669266083273</v>
      </c>
      <c r="I156">
        <v>-0.42341727609170804</v>
      </c>
      <c r="J156">
        <v>-2.6730669266083273</v>
      </c>
    </row>
    <row r="157" spans="1:10" x14ac:dyDescent="0.55000000000000004">
      <c r="A157">
        <v>156</v>
      </c>
      <c r="B157">
        <v>0.23273273273273273</v>
      </c>
      <c r="C157">
        <v>-1.0167762040194708</v>
      </c>
      <c r="D157">
        <v>4.0548239378695046</v>
      </c>
      <c r="E157">
        <v>-1.0167762040194708</v>
      </c>
      <c r="F157">
        <v>-4.0548239378695046</v>
      </c>
      <c r="G157">
        <v>-0.42616673892347295</v>
      </c>
      <c r="H157">
        <v>2.6726299583847264</v>
      </c>
      <c r="I157">
        <v>-0.42616673892347295</v>
      </c>
      <c r="J157">
        <v>-2.6726299583847264</v>
      </c>
    </row>
    <row r="158" spans="1:10" x14ac:dyDescent="0.55000000000000004">
      <c r="A158">
        <v>157</v>
      </c>
      <c r="B158">
        <v>0.23423423423423423</v>
      </c>
      <c r="C158">
        <v>-1.023336050497015</v>
      </c>
      <c r="D158">
        <v>4.0531733671202561</v>
      </c>
      <c r="E158">
        <v>-1.023336050497015</v>
      </c>
      <c r="F158">
        <v>-4.0531733671202561</v>
      </c>
      <c r="G158">
        <v>-0.42891620175523648</v>
      </c>
      <c r="H158">
        <v>2.6721900897376383</v>
      </c>
      <c r="I158">
        <v>-0.42891620175523648</v>
      </c>
      <c r="J158">
        <v>-2.6721900897376383</v>
      </c>
    </row>
    <row r="159" spans="1:10" x14ac:dyDescent="0.55000000000000004">
      <c r="A159">
        <v>158</v>
      </c>
      <c r="B159">
        <v>0.23573573573573572</v>
      </c>
      <c r="C159">
        <v>-1.0298958969745604</v>
      </c>
      <c r="D159">
        <v>4.0515115028313513</v>
      </c>
      <c r="E159">
        <v>-1.0298958969745604</v>
      </c>
      <c r="F159">
        <v>-4.0515115028313513</v>
      </c>
      <c r="G159">
        <v>-0.43166566458700095</v>
      </c>
      <c r="H159">
        <v>2.6717473192345222</v>
      </c>
      <c r="I159">
        <v>-0.43166566458700095</v>
      </c>
      <c r="J159">
        <v>-2.6717473192345222</v>
      </c>
    </row>
    <row r="160" spans="1:10" x14ac:dyDescent="0.55000000000000004">
      <c r="A160">
        <v>159</v>
      </c>
      <c r="B160">
        <v>0.23723723723723725</v>
      </c>
      <c r="C160">
        <v>-1.0364557434521051</v>
      </c>
      <c r="D160">
        <v>4.0498383310997701</v>
      </c>
      <c r="E160">
        <v>-1.0364557434521051</v>
      </c>
      <c r="F160">
        <v>-4.0498383310997701</v>
      </c>
      <c r="G160">
        <v>-0.43441512741876392</v>
      </c>
      <c r="H160">
        <v>2.6713016454324139</v>
      </c>
      <c r="I160">
        <v>-0.43441512741876392</v>
      </c>
      <c r="J160">
        <v>-2.6713016454324139</v>
      </c>
    </row>
    <row r="161" spans="1:10" x14ac:dyDescent="0.55000000000000004">
      <c r="A161">
        <v>160</v>
      </c>
      <c r="B161">
        <v>0.23873873873873874</v>
      </c>
      <c r="C161">
        <v>-1.04301558992965</v>
      </c>
      <c r="D161">
        <v>4.0481538379048168</v>
      </c>
      <c r="E161">
        <v>-1.04301558992965</v>
      </c>
      <c r="F161">
        <v>-4.0481538379048168</v>
      </c>
      <c r="G161">
        <v>-0.43716459025052956</v>
      </c>
      <c r="H161">
        <v>2.6708530668779371</v>
      </c>
      <c r="I161">
        <v>-0.43716459025052956</v>
      </c>
      <c r="J161">
        <v>-2.6708530668779371</v>
      </c>
    </row>
    <row r="162" spans="1:10" x14ac:dyDescent="0.55000000000000004">
      <c r="A162">
        <v>161</v>
      </c>
      <c r="B162">
        <v>0.24024024024024024</v>
      </c>
      <c r="C162">
        <v>-1.0495754364071963</v>
      </c>
      <c r="D162">
        <v>4.0464580091075266</v>
      </c>
      <c r="E162">
        <v>-1.0495754364071963</v>
      </c>
      <c r="F162">
        <v>-4.0464580091075266</v>
      </c>
      <c r="G162">
        <v>-0.43991405308229353</v>
      </c>
      <c r="H162">
        <v>2.6704015821072518</v>
      </c>
      <c r="I162">
        <v>-0.43991405308229353</v>
      </c>
      <c r="J162">
        <v>-2.6704015821072518</v>
      </c>
    </row>
    <row r="163" spans="1:10" x14ac:dyDescent="0.55000000000000004">
      <c r="A163">
        <v>162</v>
      </c>
      <c r="B163">
        <v>0.24174174174174173</v>
      </c>
      <c r="C163">
        <v>-1.0561352828847397</v>
      </c>
      <c r="D163">
        <v>4.0447508304499769</v>
      </c>
      <c r="E163">
        <v>-1.0561352828847397</v>
      </c>
      <c r="F163">
        <v>-4.0447508304499769</v>
      </c>
      <c r="G163">
        <v>-0.44266351591405795</v>
      </c>
      <c r="H163">
        <v>2.6699471896460412</v>
      </c>
      <c r="I163">
        <v>-0.44266351591405795</v>
      </c>
      <c r="J163">
        <v>-2.6699471896460412</v>
      </c>
    </row>
    <row r="164" spans="1:10" x14ac:dyDescent="0.55000000000000004">
      <c r="A164">
        <v>163</v>
      </c>
      <c r="B164">
        <v>0.24324324324324323</v>
      </c>
      <c r="C164">
        <v>-1.0626951293622873</v>
      </c>
      <c r="D164">
        <v>4.0430322875546603</v>
      </c>
      <c r="E164">
        <v>-1.0626951293622873</v>
      </c>
      <c r="F164">
        <v>-4.0430322875546603</v>
      </c>
      <c r="G164">
        <v>-0.44541297874582325</v>
      </c>
      <c r="H164">
        <v>2.6694898880094984</v>
      </c>
      <c r="I164">
        <v>-0.44541297874582325</v>
      </c>
      <c r="J164">
        <v>-2.6694898880094984</v>
      </c>
    </row>
    <row r="165" spans="1:10" x14ac:dyDescent="0.55000000000000004">
      <c r="A165">
        <v>164</v>
      </c>
      <c r="B165">
        <v>0.24474474474474475</v>
      </c>
      <c r="C165">
        <v>-1.0692549758398302</v>
      </c>
      <c r="D165">
        <v>4.0413023659238325</v>
      </c>
      <c r="E165">
        <v>-1.0692549758398302</v>
      </c>
      <c r="F165">
        <v>-4.0413023659238325</v>
      </c>
      <c r="G165">
        <v>-0.4481624415775865</v>
      </c>
      <c r="H165">
        <v>2.6690296757022773</v>
      </c>
      <c r="I165">
        <v>-0.4481624415775865</v>
      </c>
      <c r="J165">
        <v>-2.6690296757022773</v>
      </c>
    </row>
    <row r="166" spans="1:10" x14ac:dyDescent="0.55000000000000004">
      <c r="A166">
        <v>165</v>
      </c>
      <c r="B166">
        <v>0.24624624624624625</v>
      </c>
      <c r="C166">
        <v>-1.0758148223173758</v>
      </c>
      <c r="D166">
        <v>4.03956105093883</v>
      </c>
      <c r="E166">
        <v>-1.0758148223173758</v>
      </c>
      <c r="F166">
        <v>-4.03956105093883</v>
      </c>
      <c r="G166">
        <v>-0.45091190440935092</v>
      </c>
      <c r="H166">
        <v>2.668566551218484</v>
      </c>
      <c r="I166">
        <v>-0.45091190440935092</v>
      </c>
      <c r="J166">
        <v>-2.668566551218484</v>
      </c>
    </row>
    <row r="167" spans="1:10" x14ac:dyDescent="0.55000000000000004">
      <c r="A167">
        <v>166</v>
      </c>
      <c r="B167">
        <v>0.24774774774774774</v>
      </c>
      <c r="C167">
        <v>-1.0823746687949205</v>
      </c>
      <c r="D167">
        <v>4.0378083278594215</v>
      </c>
      <c r="E167">
        <v>-1.0823746687949205</v>
      </c>
      <c r="F167">
        <v>-4.0378083278594215</v>
      </c>
      <c r="G167">
        <v>-0.453661367241115</v>
      </c>
      <c r="H167">
        <v>2.6681005130416491</v>
      </c>
      <c r="I167">
        <v>-0.453661367241115</v>
      </c>
      <c r="J167">
        <v>-2.6681005130416491</v>
      </c>
    </row>
    <row r="168" spans="1:10" x14ac:dyDescent="0.55000000000000004">
      <c r="A168">
        <v>167</v>
      </c>
      <c r="B168">
        <v>0.24924924924924924</v>
      </c>
      <c r="C168">
        <v>-1.0889345152724665</v>
      </c>
      <c r="D168">
        <v>4.0360441818231081</v>
      </c>
      <c r="E168">
        <v>-1.0889345152724665</v>
      </c>
      <c r="F168">
        <v>-4.0360441818231081</v>
      </c>
      <c r="G168">
        <v>-0.45641083007288025</v>
      </c>
      <c r="H168">
        <v>2.6676315596446907</v>
      </c>
      <c r="I168">
        <v>-0.45641083007288025</v>
      </c>
      <c r="J168">
        <v>-2.6676315596446907</v>
      </c>
    </row>
    <row r="169" spans="1:10" x14ac:dyDescent="0.55000000000000004">
      <c r="A169">
        <v>168</v>
      </c>
      <c r="B169">
        <v>0.25075075075075076</v>
      </c>
      <c r="C169">
        <v>-1.0954943617500092</v>
      </c>
      <c r="D169">
        <v>4.0342685978444388</v>
      </c>
      <c r="E169">
        <v>-1.0954943617500092</v>
      </c>
      <c r="F169">
        <v>-4.0342685978444388</v>
      </c>
      <c r="G169">
        <v>-0.45916029290464488</v>
      </c>
      <c r="H169">
        <v>2.6671596894899112</v>
      </c>
      <c r="I169">
        <v>-0.45916029290464488</v>
      </c>
      <c r="J169">
        <v>-2.6671596894899112</v>
      </c>
    </row>
    <row r="170" spans="1:10" x14ac:dyDescent="0.55000000000000004">
      <c r="A170">
        <v>169</v>
      </c>
      <c r="B170">
        <v>0.25225225225225223</v>
      </c>
      <c r="C170">
        <v>-1.1020542082275546</v>
      </c>
      <c r="D170">
        <v>4.0324815608143485</v>
      </c>
      <c r="E170">
        <v>-1.1020542082275546</v>
      </c>
      <c r="F170">
        <v>-4.0324815608143485</v>
      </c>
      <c r="G170">
        <v>-0.46190975573640797</v>
      </c>
      <c r="H170">
        <v>2.6666849010289386</v>
      </c>
      <c r="I170">
        <v>-0.46190975573640797</v>
      </c>
      <c r="J170">
        <v>-2.6666849010289386</v>
      </c>
    </row>
    <row r="171" spans="1:10" x14ac:dyDescent="0.55000000000000004">
      <c r="A171">
        <v>170</v>
      </c>
      <c r="B171">
        <v>0.25375375375375375</v>
      </c>
      <c r="C171">
        <v>-1.1086140547051007</v>
      </c>
      <c r="D171">
        <v>4.0306830554994209</v>
      </c>
      <c r="E171">
        <v>-1.1086140547051007</v>
      </c>
      <c r="F171">
        <v>-4.0306830554994209</v>
      </c>
      <c r="G171">
        <v>-0.46465921856817305</v>
      </c>
      <c r="H171">
        <v>2.6662071927027364</v>
      </c>
      <c r="I171">
        <v>-0.46465921856817305</v>
      </c>
      <c r="J171">
        <v>-2.6662071927027364</v>
      </c>
    </row>
    <row r="172" spans="1:10" x14ac:dyDescent="0.55000000000000004">
      <c r="A172">
        <v>171</v>
      </c>
      <c r="B172">
        <v>0.25525525525525528</v>
      </c>
      <c r="C172">
        <v>-1.1151739011826458</v>
      </c>
      <c r="D172">
        <v>4.0288730665411743</v>
      </c>
      <c r="E172">
        <v>-1.1151739011826458</v>
      </c>
      <c r="F172">
        <v>-4.0288730665411743</v>
      </c>
      <c r="G172">
        <v>-0.46740868139993774</v>
      </c>
      <c r="H172">
        <v>2.6657265629415483</v>
      </c>
      <c r="I172">
        <v>-0.46740868139993774</v>
      </c>
      <c r="J172">
        <v>-2.6657265629415483</v>
      </c>
    </row>
    <row r="173" spans="1:10" x14ac:dyDescent="0.55000000000000004">
      <c r="A173">
        <v>172</v>
      </c>
      <c r="B173">
        <v>0.25675675675675674</v>
      </c>
      <c r="C173">
        <v>-1.1217337476601907</v>
      </c>
      <c r="D173">
        <v>4.0270515784553886</v>
      </c>
      <c r="E173">
        <v>-1.1217337476601907</v>
      </c>
      <c r="F173">
        <v>-4.0270515784553886</v>
      </c>
      <c r="G173">
        <v>-0.47015814423170132</v>
      </c>
      <c r="H173">
        <v>2.6652430101648887</v>
      </c>
      <c r="I173">
        <v>-0.47015814423170132</v>
      </c>
      <c r="J173">
        <v>-2.6652430101648887</v>
      </c>
    </row>
    <row r="174" spans="1:10" x14ac:dyDescent="0.55000000000000004">
      <c r="A174">
        <v>173</v>
      </c>
      <c r="B174">
        <v>0.25825825825825827</v>
      </c>
      <c r="C174">
        <v>-1.1282935941377346</v>
      </c>
      <c r="D174">
        <v>4.025218575631337</v>
      </c>
      <c r="E174">
        <v>-1.1282935941377346</v>
      </c>
      <c r="F174">
        <v>-4.025218575631337</v>
      </c>
      <c r="G174">
        <v>-0.47290760706346668</v>
      </c>
      <c r="H174">
        <v>2.6647565327815035</v>
      </c>
      <c r="I174">
        <v>-0.47290760706346668</v>
      </c>
      <c r="J174">
        <v>-2.6647565327815035</v>
      </c>
    </row>
    <row r="175" spans="1:10" x14ac:dyDescent="0.55000000000000004">
      <c r="A175">
        <v>174</v>
      </c>
      <c r="B175">
        <v>0.25975975975975973</v>
      </c>
      <c r="C175">
        <v>-1.1348534406152813</v>
      </c>
      <c r="D175">
        <v>4.0233740423310733</v>
      </c>
      <c r="E175">
        <v>-1.1348534406152813</v>
      </c>
      <c r="F175">
        <v>-4.0233740423310733</v>
      </c>
      <c r="G175">
        <v>-0.47565706989523177</v>
      </c>
      <c r="H175">
        <v>2.6642671291893536</v>
      </c>
      <c r="I175">
        <v>-0.47565706989523177</v>
      </c>
      <c r="J175">
        <v>-2.6642671291893536</v>
      </c>
    </row>
    <row r="176" spans="1:10" x14ac:dyDescent="0.55000000000000004">
      <c r="A176">
        <v>175</v>
      </c>
      <c r="B176">
        <v>0.26126126126126126</v>
      </c>
      <c r="C176">
        <v>-1.1414132870928273</v>
      </c>
      <c r="D176">
        <v>4.021517962688689</v>
      </c>
      <c r="E176">
        <v>-1.1414132870928273</v>
      </c>
      <c r="F176">
        <v>-4.021517962688689</v>
      </c>
      <c r="G176">
        <v>-0.47840653272699535</v>
      </c>
      <c r="H176">
        <v>2.6637747977755835</v>
      </c>
      <c r="I176">
        <v>-0.47840653272699535</v>
      </c>
      <c r="J176">
        <v>-2.6637747977755835</v>
      </c>
    </row>
    <row r="177" spans="1:10" x14ac:dyDescent="0.55000000000000004">
      <c r="A177">
        <v>176</v>
      </c>
      <c r="B177">
        <v>0.26276276276276278</v>
      </c>
      <c r="C177">
        <v>-1.1479731335703711</v>
      </c>
      <c r="D177">
        <v>4.0196503207095544</v>
      </c>
      <c r="E177">
        <v>-1.1479731335703711</v>
      </c>
      <c r="F177">
        <v>-4.0196503207095544</v>
      </c>
      <c r="G177">
        <v>-0.48115599555875987</v>
      </c>
      <c r="H177">
        <v>2.663279536916479</v>
      </c>
      <c r="I177">
        <v>-0.48115599555875987</v>
      </c>
      <c r="J177">
        <v>-2.663279536916479</v>
      </c>
    </row>
    <row r="178" spans="1:10" x14ac:dyDescent="0.55000000000000004">
      <c r="A178">
        <v>177</v>
      </c>
      <c r="B178">
        <v>0.26426426426426425</v>
      </c>
      <c r="C178">
        <v>-1.1545329800479158</v>
      </c>
      <c r="D178">
        <v>4.0177711002695879</v>
      </c>
      <c r="E178">
        <v>-1.1545329800479158</v>
      </c>
      <c r="F178">
        <v>-4.0177711002695879</v>
      </c>
      <c r="G178">
        <v>-0.48390545839052246</v>
      </c>
      <c r="H178">
        <v>2.662781344977478</v>
      </c>
      <c r="I178">
        <v>-0.48390545839052246</v>
      </c>
      <c r="J178">
        <v>-2.662781344977478</v>
      </c>
    </row>
    <row r="179" spans="1:10" x14ac:dyDescent="0.55000000000000004">
      <c r="A179">
        <v>178</v>
      </c>
      <c r="B179">
        <v>0.26576576576576577</v>
      </c>
      <c r="C179">
        <v>-1.1610928265254608</v>
      </c>
      <c r="D179">
        <v>4.0158802851144566</v>
      </c>
      <c r="E179">
        <v>-1.1610928265254608</v>
      </c>
      <c r="F179">
        <v>-4.0158802851144566</v>
      </c>
      <c r="G179">
        <v>-0.48665492122228815</v>
      </c>
      <c r="H179">
        <v>2.6622802203130935</v>
      </c>
      <c r="I179">
        <v>-0.48665492122228815</v>
      </c>
      <c r="J179">
        <v>-2.6622802203130935</v>
      </c>
    </row>
    <row r="180" spans="1:10" x14ac:dyDescent="0.55000000000000004">
      <c r="A180">
        <v>179</v>
      </c>
      <c r="B180">
        <v>0.26726726726726724</v>
      </c>
      <c r="C180">
        <v>-1.1676526730030048</v>
      </c>
      <c r="D180">
        <v>4.0139778588588113</v>
      </c>
      <c r="E180">
        <v>-1.1676526730030048</v>
      </c>
      <c r="F180">
        <v>-4.0139778588588113</v>
      </c>
      <c r="G180">
        <v>-0.48940438405405234</v>
      </c>
      <c r="H180">
        <v>2.6617761612669226</v>
      </c>
      <c r="I180">
        <v>-0.48940438405405234</v>
      </c>
      <c r="J180">
        <v>-2.6617761612669226</v>
      </c>
    </row>
    <row r="181" spans="1:10" x14ac:dyDescent="0.55000000000000004">
      <c r="A181">
        <v>180</v>
      </c>
      <c r="B181">
        <v>0.26876876876876876</v>
      </c>
      <c r="C181">
        <v>-1.1742125194805486</v>
      </c>
      <c r="D181">
        <v>4.0120638049855266</v>
      </c>
      <c r="E181">
        <v>-1.1742125194805486</v>
      </c>
      <c r="F181">
        <v>-4.0120638049855266</v>
      </c>
      <c r="G181">
        <v>-0.49215384688581654</v>
      </c>
      <c r="H181">
        <v>2.6612691661716004</v>
      </c>
      <c r="I181">
        <v>-0.49215384688581654</v>
      </c>
      <c r="J181">
        <v>-2.6612691661716004</v>
      </c>
    </row>
    <row r="182" spans="1:10" x14ac:dyDescent="0.55000000000000004">
      <c r="A182">
        <v>181</v>
      </c>
      <c r="B182">
        <v>0.27027027027027029</v>
      </c>
      <c r="C182">
        <v>-1.1807723659580933</v>
      </c>
      <c r="D182">
        <v>4.0101381068448889</v>
      </c>
      <c r="E182">
        <v>-1.1807723659580933</v>
      </c>
      <c r="F182">
        <v>-4.0101381068448889</v>
      </c>
      <c r="G182">
        <v>-0.49490330971758106</v>
      </c>
      <c r="H182">
        <v>2.6607592333487786</v>
      </c>
      <c r="I182">
        <v>-0.49490330971758106</v>
      </c>
      <c r="J182">
        <v>-2.6607592333487786</v>
      </c>
    </row>
    <row r="183" spans="1:10" x14ac:dyDescent="0.55000000000000004">
      <c r="A183">
        <v>182</v>
      </c>
      <c r="B183">
        <v>0.27177177177177175</v>
      </c>
      <c r="C183">
        <v>-1.1873322124356394</v>
      </c>
      <c r="D183">
        <v>4.0082007476538015</v>
      </c>
      <c r="E183">
        <v>-1.1873322124356394</v>
      </c>
      <c r="F183">
        <v>-4.0082007476538015</v>
      </c>
      <c r="G183">
        <v>-0.49765277254934459</v>
      </c>
      <c r="H183">
        <v>2.6602463611090874</v>
      </c>
      <c r="I183">
        <v>-0.49765277254934459</v>
      </c>
      <c r="J183">
        <v>-2.6602463611090874</v>
      </c>
    </row>
    <row r="184" spans="1:10" x14ac:dyDescent="0.55000000000000004">
      <c r="A184">
        <v>183</v>
      </c>
      <c r="B184">
        <v>0.27327327327327328</v>
      </c>
      <c r="C184">
        <v>-1.1938920589131845</v>
      </c>
      <c r="D184">
        <v>4.0062517104949658</v>
      </c>
      <c r="E184">
        <v>-1.1938920589131845</v>
      </c>
      <c r="F184">
        <v>-4.0062517104949658</v>
      </c>
      <c r="G184">
        <v>-0.50040223538110962</v>
      </c>
      <c r="H184">
        <v>2.6597305477521185</v>
      </c>
      <c r="I184">
        <v>-0.50040223538110962</v>
      </c>
      <c r="J184">
        <v>-2.6597305477521185</v>
      </c>
    </row>
    <row r="185" spans="1:10" x14ac:dyDescent="0.55000000000000004">
      <c r="A185">
        <v>184</v>
      </c>
      <c r="B185">
        <v>0.2747747747747748</v>
      </c>
      <c r="C185">
        <v>-1.2004519053907297</v>
      </c>
      <c r="D185">
        <v>4.0042909783160781</v>
      </c>
      <c r="E185">
        <v>-1.2004519053907297</v>
      </c>
      <c r="F185">
        <v>-4.0042909783160781</v>
      </c>
      <c r="G185">
        <v>-0.50315169821287409</v>
      </c>
      <c r="H185">
        <v>2.6592117915663835</v>
      </c>
      <c r="I185">
        <v>-0.50315169821287409</v>
      </c>
      <c r="J185">
        <v>-2.6592117915663835</v>
      </c>
    </row>
    <row r="186" spans="1:10" x14ac:dyDescent="0.55000000000000004">
      <c r="A186">
        <v>185</v>
      </c>
      <c r="B186">
        <v>0.27627627627627627</v>
      </c>
      <c r="C186">
        <v>-1.2070117518682741</v>
      </c>
      <c r="D186">
        <v>4.0023185339290102</v>
      </c>
      <c r="E186">
        <v>-1.2070117518682741</v>
      </c>
      <c r="F186">
        <v>-4.0023185339290102</v>
      </c>
      <c r="G186">
        <v>-0.50590116104463823</v>
      </c>
      <c r="H186">
        <v>2.6586900908292943</v>
      </c>
      <c r="I186">
        <v>-0.50590116104463823</v>
      </c>
      <c r="J186">
        <v>-2.6586900908292943</v>
      </c>
    </row>
    <row r="187" spans="1:10" x14ac:dyDescent="0.55000000000000004">
      <c r="A187">
        <v>186</v>
      </c>
      <c r="B187">
        <v>0.27777777777777779</v>
      </c>
      <c r="C187">
        <v>-1.2135715983458204</v>
      </c>
      <c r="D187">
        <v>4.000334360008944</v>
      </c>
      <c r="E187">
        <v>-1.2135715983458204</v>
      </c>
      <c r="F187">
        <v>-4.000334360008944</v>
      </c>
      <c r="G187">
        <v>-0.50865062387640358</v>
      </c>
      <c r="H187">
        <v>2.6581654438071274</v>
      </c>
      <c r="I187">
        <v>-0.50865062387640358</v>
      </c>
      <c r="J187">
        <v>-2.6581654438071274</v>
      </c>
    </row>
    <row r="188" spans="1:10" x14ac:dyDescent="0.55000000000000004">
      <c r="A188">
        <v>187</v>
      </c>
      <c r="B188">
        <v>0.27927927927927926</v>
      </c>
      <c r="C188">
        <v>-1.2201314448233649</v>
      </c>
      <c r="D188">
        <v>3.9983384390935521</v>
      </c>
      <c r="E188">
        <v>-1.2201314448233649</v>
      </c>
      <c r="F188">
        <v>-3.9983384390935521</v>
      </c>
      <c r="G188">
        <v>-0.51140008670816717</v>
      </c>
      <c r="H188">
        <v>2.6576378487549954</v>
      </c>
      <c r="I188">
        <v>-0.51140008670816717</v>
      </c>
      <c r="J188">
        <v>-2.6576378487549954</v>
      </c>
    </row>
    <row r="189" spans="1:10" x14ac:dyDescent="0.55000000000000004">
      <c r="A189">
        <v>188</v>
      </c>
      <c r="B189">
        <v>0.28078078078078078</v>
      </c>
      <c r="C189">
        <v>-1.2266912913009094</v>
      </c>
      <c r="D189">
        <v>3.9963307535821313</v>
      </c>
      <c r="E189">
        <v>-1.2266912913009094</v>
      </c>
      <c r="F189">
        <v>-3.9963307535821313</v>
      </c>
      <c r="G189">
        <v>-0.5141495495399302</v>
      </c>
      <c r="H189">
        <v>2.6571073039168107</v>
      </c>
      <c r="I189">
        <v>-0.5141495495399302</v>
      </c>
      <c r="J189">
        <v>-2.6571073039168107</v>
      </c>
    </row>
    <row r="190" spans="1:10" x14ac:dyDescent="0.55000000000000004">
      <c r="A190">
        <v>189</v>
      </c>
      <c r="B190">
        <v>0.2822822822822823</v>
      </c>
      <c r="C190">
        <v>-1.2332511377784559</v>
      </c>
      <c r="D190">
        <v>3.9943112857347463</v>
      </c>
      <c r="E190">
        <v>-1.2332511377784559</v>
      </c>
      <c r="F190">
        <v>-3.9943112857347463</v>
      </c>
      <c r="G190">
        <v>-0.51689901237169489</v>
      </c>
      <c r="H190">
        <v>2.6565738075252781</v>
      </c>
      <c r="I190">
        <v>-0.51689901237169489</v>
      </c>
      <c r="J190">
        <v>-2.6565738075252781</v>
      </c>
    </row>
    <row r="191" spans="1:10" x14ac:dyDescent="0.55000000000000004">
      <c r="A191">
        <v>190</v>
      </c>
      <c r="B191">
        <v>0.28378378378378377</v>
      </c>
      <c r="C191">
        <v>-1.2398109842559997</v>
      </c>
      <c r="D191">
        <v>3.9922800176713533</v>
      </c>
      <c r="E191">
        <v>-1.2398109842559997</v>
      </c>
      <c r="F191">
        <v>-3.9922800176713533</v>
      </c>
      <c r="G191">
        <v>-0.5196484752034598</v>
      </c>
      <c r="H191">
        <v>2.6560373578018277</v>
      </c>
      <c r="I191">
        <v>-0.5196484752034598</v>
      </c>
      <c r="J191">
        <v>-2.6560373578018277</v>
      </c>
    </row>
    <row r="192" spans="1:10" x14ac:dyDescent="0.55000000000000004">
      <c r="A192">
        <v>191</v>
      </c>
      <c r="B192">
        <v>0.28528528528528529</v>
      </c>
      <c r="C192">
        <v>-1.2463708307335444</v>
      </c>
      <c r="D192">
        <v>3.9902369313709114</v>
      </c>
      <c r="E192">
        <v>-1.2463708307335444</v>
      </c>
      <c r="F192">
        <v>-3.9902369313709114</v>
      </c>
      <c r="G192">
        <v>-0.52239793803522361</v>
      </c>
      <c r="H192">
        <v>2.6554979529566101</v>
      </c>
      <c r="I192">
        <v>-0.52239793803522361</v>
      </c>
      <c r="J192">
        <v>-2.6554979529566101</v>
      </c>
    </row>
    <row r="193" spans="1:10" x14ac:dyDescent="0.55000000000000004">
      <c r="A193">
        <v>192</v>
      </c>
      <c r="B193">
        <v>0.28678678678678676</v>
      </c>
      <c r="C193">
        <v>-1.2529306772110895</v>
      </c>
      <c r="D193">
        <v>3.9881820086705142</v>
      </c>
      <c r="E193">
        <v>-1.2529306772110895</v>
      </c>
      <c r="F193">
        <v>-3.9881820086705142</v>
      </c>
      <c r="G193">
        <v>-0.52514740086698786</v>
      </c>
      <c r="H193">
        <v>2.6549555911884553</v>
      </c>
      <c r="I193">
        <v>-0.52514740086698786</v>
      </c>
      <c r="J193">
        <v>-2.6549555911884553</v>
      </c>
    </row>
    <row r="194" spans="1:10" x14ac:dyDescent="0.55000000000000004">
      <c r="A194">
        <v>193</v>
      </c>
      <c r="B194">
        <v>0.28828828828828829</v>
      </c>
      <c r="C194">
        <v>-1.2594905236886347</v>
      </c>
      <c r="D194">
        <v>3.9861152312644368</v>
      </c>
      <c r="E194">
        <v>-1.2594905236886347</v>
      </c>
      <c r="F194">
        <v>-3.9861152312644368</v>
      </c>
      <c r="G194">
        <v>-0.5278968636987531</v>
      </c>
      <c r="H194">
        <v>2.6544102706848496</v>
      </c>
      <c r="I194">
        <v>-0.5278968636987531</v>
      </c>
      <c r="J194">
        <v>-2.6544102706848496</v>
      </c>
    </row>
    <row r="195" spans="1:10" x14ac:dyDescent="0.55000000000000004">
      <c r="A195">
        <v>194</v>
      </c>
      <c r="B195">
        <v>0.28978978978978981</v>
      </c>
      <c r="C195">
        <v>-1.2660503701661798</v>
      </c>
      <c r="D195">
        <v>3.9840365807032798</v>
      </c>
      <c r="E195">
        <v>-1.2660503701661798</v>
      </c>
      <c r="F195">
        <v>-3.9840365807032798</v>
      </c>
      <c r="G195">
        <v>-0.53064632653051569</v>
      </c>
      <c r="H195">
        <v>2.6538619896218885</v>
      </c>
      <c r="I195">
        <v>-0.53064632653051569</v>
      </c>
      <c r="J195">
        <v>-2.6538619896218885</v>
      </c>
    </row>
    <row r="196" spans="1:10" x14ac:dyDescent="0.55000000000000004">
      <c r="A196">
        <v>195</v>
      </c>
      <c r="B196">
        <v>0.29129129129129128</v>
      </c>
      <c r="C196">
        <v>-1.2726102166437263</v>
      </c>
      <c r="D196">
        <v>3.9819460383930152</v>
      </c>
      <c r="E196">
        <v>-1.2726102166437263</v>
      </c>
      <c r="F196">
        <v>-3.9819460383930152</v>
      </c>
      <c r="G196">
        <v>-0.53339578936228194</v>
      </c>
      <c r="H196">
        <v>2.6533107461642689</v>
      </c>
      <c r="I196">
        <v>-0.53339578936228194</v>
      </c>
      <c r="J196">
        <v>-2.6533107461642689</v>
      </c>
    </row>
    <row r="197" spans="1:10" x14ac:dyDescent="0.55000000000000004">
      <c r="A197">
        <v>196</v>
      </c>
      <c r="B197">
        <v>0.2927927927927928</v>
      </c>
      <c r="C197">
        <v>-1.2791700631212708</v>
      </c>
      <c r="D197">
        <v>3.9798435855940584</v>
      </c>
      <c r="E197">
        <v>-1.2791700631212708</v>
      </c>
      <c r="F197">
        <v>-3.9798435855940584</v>
      </c>
      <c r="G197">
        <v>-0.53614525219404641</v>
      </c>
      <c r="H197">
        <v>2.6527565384652201</v>
      </c>
      <c r="I197">
        <v>-0.53614525219404641</v>
      </c>
      <c r="J197">
        <v>-2.6527565384652201</v>
      </c>
    </row>
    <row r="198" spans="1:10" x14ac:dyDescent="0.55000000000000004">
      <c r="A198">
        <v>197</v>
      </c>
      <c r="B198">
        <v>0.29429429429429427</v>
      </c>
      <c r="C198">
        <v>-1.2857299095988144</v>
      </c>
      <c r="D198">
        <v>3.9777292034203207</v>
      </c>
      <c r="E198">
        <v>-1.2857299095988144</v>
      </c>
      <c r="F198">
        <v>-3.9777292034203207</v>
      </c>
      <c r="G198">
        <v>-0.53889471502581021</v>
      </c>
      <c r="H198">
        <v>2.6521993646665103</v>
      </c>
      <c r="I198">
        <v>-0.53889471502581021</v>
      </c>
      <c r="J198">
        <v>-2.6521993646665103</v>
      </c>
    </row>
    <row r="199" spans="1:10" x14ac:dyDescent="0.55000000000000004">
      <c r="A199">
        <v>198</v>
      </c>
      <c r="B199">
        <v>0.29579579579579579</v>
      </c>
      <c r="C199">
        <v>-1.2922897560763582</v>
      </c>
      <c r="D199">
        <v>3.9756028728382682</v>
      </c>
      <c r="E199">
        <v>-1.2922897560763582</v>
      </c>
      <c r="F199">
        <v>-3.9756028728382682</v>
      </c>
      <c r="G199">
        <v>-0.54164417785757535</v>
      </c>
      <c r="H199">
        <v>2.6516392228983916</v>
      </c>
      <c r="I199">
        <v>-0.54164417785757535</v>
      </c>
      <c r="J199">
        <v>-2.6516392228983916</v>
      </c>
    </row>
    <row r="200" spans="1:10" x14ac:dyDescent="0.55000000000000004">
      <c r="A200">
        <v>199</v>
      </c>
      <c r="B200">
        <v>0.29729729729729731</v>
      </c>
      <c r="C200">
        <v>-1.2988496025539036</v>
      </c>
      <c r="D200">
        <v>3.9734645746659645</v>
      </c>
      <c r="E200">
        <v>-1.2988496025539036</v>
      </c>
      <c r="F200">
        <v>-3.9734645746659645</v>
      </c>
      <c r="G200">
        <v>-0.54439364068933815</v>
      </c>
      <c r="H200">
        <v>2.6510761112795689</v>
      </c>
      <c r="I200">
        <v>-0.54439364068933815</v>
      </c>
      <c r="J200">
        <v>-2.6510761112795689</v>
      </c>
    </row>
    <row r="201" spans="1:10" x14ac:dyDescent="0.55000000000000004">
      <c r="A201">
        <v>200</v>
      </c>
      <c r="B201">
        <v>0.29879879879879878</v>
      </c>
      <c r="C201">
        <v>-1.3054094490314463</v>
      </c>
      <c r="D201">
        <v>3.971314289572053</v>
      </c>
      <c r="E201">
        <v>-1.3054094490314463</v>
      </c>
      <c r="F201">
        <v>-3.971314289572053</v>
      </c>
      <c r="G201">
        <v>-0.5471431035211024</v>
      </c>
      <c r="H201">
        <v>2.6505100279171718</v>
      </c>
      <c r="I201">
        <v>-0.5471431035211024</v>
      </c>
      <c r="J201">
        <v>-2.6505100279171718</v>
      </c>
    </row>
    <row r="202" spans="1:10" x14ac:dyDescent="0.55000000000000004">
      <c r="A202">
        <v>201</v>
      </c>
      <c r="B202">
        <v>0.3003003003003003</v>
      </c>
      <c r="C202">
        <v>-1.3119692955089948</v>
      </c>
      <c r="D202">
        <v>3.969151998074834</v>
      </c>
      <c r="E202">
        <v>-1.3119692955089948</v>
      </c>
      <c r="F202">
        <v>-3.969151998074834</v>
      </c>
      <c r="G202">
        <v>-0.54989256635286687</v>
      </c>
      <c r="H202">
        <v>2.649940970906719</v>
      </c>
      <c r="I202">
        <v>-0.54989256635286687</v>
      </c>
      <c r="J202">
        <v>-2.649940970906719</v>
      </c>
    </row>
    <row r="203" spans="1:10" x14ac:dyDescent="0.55000000000000004">
      <c r="A203">
        <v>202</v>
      </c>
      <c r="B203">
        <v>0.30180180180180183</v>
      </c>
      <c r="C203">
        <v>-1.3185291419865401</v>
      </c>
      <c r="D203">
        <v>3.966977680541202</v>
      </c>
      <c r="E203">
        <v>-1.3185291419865401</v>
      </c>
      <c r="F203">
        <v>-3.966977680541202</v>
      </c>
      <c r="G203">
        <v>-0.55264202918463079</v>
      </c>
      <c r="H203">
        <v>2.6493689383320866</v>
      </c>
      <c r="I203">
        <v>-0.55264202918463079</v>
      </c>
      <c r="J203">
        <v>-2.6493689383320866</v>
      </c>
    </row>
    <row r="204" spans="1:10" x14ac:dyDescent="0.55000000000000004">
      <c r="A204">
        <v>203</v>
      </c>
      <c r="B204">
        <v>0.3033033033033033</v>
      </c>
      <c r="C204">
        <v>-1.325088988464082</v>
      </c>
      <c r="D204">
        <v>3.9647913171856861</v>
      </c>
      <c r="E204">
        <v>-1.325088988464082</v>
      </c>
      <c r="F204">
        <v>-3.9647913171856861</v>
      </c>
      <c r="G204">
        <v>-0.55539149201639582</v>
      </c>
      <c r="H204">
        <v>2.6487939282654636</v>
      </c>
      <c r="I204">
        <v>-0.55539149201639582</v>
      </c>
      <c r="J204">
        <v>-2.6487939282654636</v>
      </c>
    </row>
    <row r="205" spans="1:10" x14ac:dyDescent="0.55000000000000004">
      <c r="A205">
        <v>204</v>
      </c>
      <c r="B205">
        <v>0.30480480480480482</v>
      </c>
      <c r="C205">
        <v>-1.3316488349416284</v>
      </c>
      <c r="D205">
        <v>3.9625928880694294</v>
      </c>
      <c r="E205">
        <v>-1.3316488349416284</v>
      </c>
      <c r="F205">
        <v>-3.9625928880694294</v>
      </c>
      <c r="G205">
        <v>-0.55814095484816106</v>
      </c>
      <c r="H205">
        <v>2.6482159387673381</v>
      </c>
      <c r="I205">
        <v>-0.55814095484816106</v>
      </c>
      <c r="J205">
        <v>-2.6482159387673381</v>
      </c>
    </row>
    <row r="206" spans="1:10" x14ac:dyDescent="0.55000000000000004">
      <c r="A206">
        <v>205</v>
      </c>
      <c r="B206">
        <v>0.30630630630630629</v>
      </c>
      <c r="C206">
        <v>-1.3382086814191747</v>
      </c>
      <c r="D206">
        <v>3.9603823730991157</v>
      </c>
      <c r="E206">
        <v>-1.3382086814191747</v>
      </c>
      <c r="F206">
        <v>-3.9603823730991157</v>
      </c>
      <c r="G206">
        <v>-0.56089041767992565</v>
      </c>
      <c r="H206">
        <v>2.6476349678864417</v>
      </c>
      <c r="I206">
        <v>-0.56089041767992565</v>
      </c>
      <c r="J206">
        <v>-2.6476349678864417</v>
      </c>
    </row>
    <row r="207" spans="1:10" x14ac:dyDescent="0.55000000000000004">
      <c r="A207">
        <v>206</v>
      </c>
      <c r="B207">
        <v>0.30780780780780781</v>
      </c>
      <c r="C207">
        <v>-1.3447685278967192</v>
      </c>
      <c r="D207">
        <v>3.9581597520259679</v>
      </c>
      <c r="E207">
        <v>-1.3447685278967192</v>
      </c>
      <c r="F207">
        <v>-3.9581597520259679</v>
      </c>
      <c r="G207">
        <v>-0.56363988051169012</v>
      </c>
      <c r="H207">
        <v>2.6470510136597238</v>
      </c>
      <c r="I207">
        <v>-0.56363988051169012</v>
      </c>
      <c r="J207">
        <v>-2.6470510136597238</v>
      </c>
    </row>
    <row r="208" spans="1:10" x14ac:dyDescent="0.55000000000000004">
      <c r="A208">
        <v>207</v>
      </c>
      <c r="B208">
        <v>0.30930930930930933</v>
      </c>
      <c r="C208">
        <v>-1.3513283743742643</v>
      </c>
      <c r="D208">
        <v>3.9559250044447047</v>
      </c>
      <c r="E208">
        <v>-1.3513283743742643</v>
      </c>
      <c r="F208">
        <v>-3.9559250044447047</v>
      </c>
      <c r="G208">
        <v>-0.56638934334345437</v>
      </c>
      <c r="H208">
        <v>2.6464640741123171</v>
      </c>
      <c r="I208">
        <v>-0.56638934334345437</v>
      </c>
      <c r="J208">
        <v>-2.6464640741123171</v>
      </c>
    </row>
    <row r="209" spans="1:10" x14ac:dyDescent="0.55000000000000004">
      <c r="A209">
        <v>208</v>
      </c>
      <c r="B209">
        <v>0.3108108108108108</v>
      </c>
      <c r="C209">
        <v>-1.3578882208518102</v>
      </c>
      <c r="D209">
        <v>3.9536781097924125</v>
      </c>
      <c r="E209">
        <v>-1.3578882208518102</v>
      </c>
      <c r="F209">
        <v>-3.9536781097924125</v>
      </c>
      <c r="G209">
        <v>-0.5691388061752175</v>
      </c>
      <c r="H209">
        <v>2.6458741472575076</v>
      </c>
      <c r="I209">
        <v>-0.5691388061752175</v>
      </c>
      <c r="J209">
        <v>-2.6458741472575076</v>
      </c>
    </row>
    <row r="210" spans="1:10" x14ac:dyDescent="0.55000000000000004">
      <c r="A210">
        <v>209</v>
      </c>
      <c r="B210">
        <v>0.31231231231231232</v>
      </c>
      <c r="C210">
        <v>-1.3644480673293549</v>
      </c>
      <c r="D210">
        <v>3.9514190473475481</v>
      </c>
      <c r="E210">
        <v>-1.3644480673293549</v>
      </c>
      <c r="F210">
        <v>-3.9514190473475481</v>
      </c>
      <c r="G210">
        <v>-0.57188826900698286</v>
      </c>
      <c r="H210">
        <v>2.6452812310966864</v>
      </c>
      <c r="I210">
        <v>-0.57188826900698286</v>
      </c>
      <c r="J210">
        <v>-2.6452812310966864</v>
      </c>
    </row>
    <row r="211" spans="1:10" x14ac:dyDescent="0.55000000000000004">
      <c r="A211">
        <v>210</v>
      </c>
      <c r="B211">
        <v>0.31381381381381379</v>
      </c>
      <c r="C211">
        <v>-1.3710079138069005</v>
      </c>
      <c r="D211">
        <v>3.9491477962287842</v>
      </c>
      <c r="E211">
        <v>-1.3710079138069005</v>
      </c>
      <c r="F211">
        <v>-3.9491477962287842</v>
      </c>
      <c r="G211">
        <v>-0.57463773183874656</v>
      </c>
      <c r="H211">
        <v>2.6446853236193175</v>
      </c>
      <c r="I211">
        <v>-0.57463773183874656</v>
      </c>
      <c r="J211">
        <v>-2.6446853236193175</v>
      </c>
    </row>
    <row r="212" spans="1:10" x14ac:dyDescent="0.55000000000000004">
      <c r="A212">
        <v>211</v>
      </c>
      <c r="B212">
        <v>0.31531531531531531</v>
      </c>
      <c r="C212">
        <v>-1.3775677602844447</v>
      </c>
      <c r="D212">
        <v>3.9468643353939501</v>
      </c>
      <c r="E212">
        <v>-1.3775677602844447</v>
      </c>
      <c r="F212">
        <v>-3.9468643353939501</v>
      </c>
      <c r="G212">
        <v>-0.57738719467051003</v>
      </c>
      <c r="H212">
        <v>2.6440864228029133</v>
      </c>
      <c r="I212">
        <v>-0.57738719467051003</v>
      </c>
      <c r="J212">
        <v>-2.6440864228029133</v>
      </c>
    </row>
    <row r="213" spans="1:10" x14ac:dyDescent="0.55000000000000004">
      <c r="A213">
        <v>212</v>
      </c>
      <c r="B213">
        <v>0.31681681681681684</v>
      </c>
      <c r="C213">
        <v>-1.3841276067619885</v>
      </c>
      <c r="D213">
        <v>3.9445686436388838</v>
      </c>
      <c r="E213">
        <v>-1.3841276067619885</v>
      </c>
      <c r="F213">
        <v>-3.9445686436388838</v>
      </c>
      <c r="G213">
        <v>-0.5801366575022745</v>
      </c>
      <c r="H213">
        <v>2.6434845266129847</v>
      </c>
      <c r="I213">
        <v>-0.5801366575022745</v>
      </c>
      <c r="J213">
        <v>-2.6434845266129847</v>
      </c>
    </row>
    <row r="214" spans="1:10" x14ac:dyDescent="0.55000000000000004">
      <c r="A214">
        <v>213</v>
      </c>
      <c r="B214">
        <v>0.31831831831831831</v>
      </c>
      <c r="C214">
        <v>-1.3906874532395355</v>
      </c>
      <c r="D214">
        <v>3.9422606995963534</v>
      </c>
      <c r="E214">
        <v>-1.3906874532395355</v>
      </c>
      <c r="F214">
        <v>-3.9422606995963534</v>
      </c>
      <c r="G214">
        <v>-0.5828861203340383</v>
      </c>
      <c r="H214">
        <v>2.6428796330030089</v>
      </c>
      <c r="I214">
        <v>-0.5828861203340383</v>
      </c>
      <c r="J214">
        <v>-2.6428796330030089</v>
      </c>
    </row>
    <row r="215" spans="1:10" x14ac:dyDescent="0.55000000000000004">
      <c r="A215">
        <v>214</v>
      </c>
      <c r="B215">
        <v>0.31981981981981983</v>
      </c>
      <c r="C215">
        <v>-1.3972472997170788</v>
      </c>
      <c r="D215">
        <v>3.9399404817348609</v>
      </c>
      <c r="E215">
        <v>-1.3972472997170788</v>
      </c>
      <c r="F215">
        <v>-3.9399404817348609</v>
      </c>
      <c r="G215">
        <v>-0.585635583165804</v>
      </c>
      <c r="H215">
        <v>2.6422717399143965</v>
      </c>
      <c r="I215">
        <v>-0.585635583165804</v>
      </c>
      <c r="J215">
        <v>-2.6422717399143965</v>
      </c>
    </row>
    <row r="216" spans="1:10" x14ac:dyDescent="0.55000000000000004">
      <c r="A216">
        <v>215</v>
      </c>
      <c r="B216">
        <v>0.3213213213213213</v>
      </c>
      <c r="C216">
        <v>-1.4038071461946231</v>
      </c>
      <c r="D216">
        <v>3.9376079683575309</v>
      </c>
      <c r="E216">
        <v>-1.4038071461946231</v>
      </c>
      <c r="F216">
        <v>-3.9376079683575309</v>
      </c>
      <c r="G216">
        <v>-0.58838504599756702</v>
      </c>
      <c r="H216">
        <v>2.6416608452764381</v>
      </c>
      <c r="I216">
        <v>-0.58838504599756702</v>
      </c>
      <c r="J216">
        <v>-2.6416608452764381</v>
      </c>
    </row>
    <row r="217" spans="1:10" x14ac:dyDescent="0.55000000000000004">
      <c r="A217">
        <v>216</v>
      </c>
      <c r="B217">
        <v>0.32282282282282282</v>
      </c>
      <c r="C217">
        <v>-1.4103669926721676</v>
      </c>
      <c r="D217">
        <v>3.9352631376009226</v>
      </c>
      <c r="E217">
        <v>-1.4103669926721676</v>
      </c>
      <c r="F217">
        <v>-3.9352631376009226</v>
      </c>
      <c r="G217">
        <v>-0.59113450882933249</v>
      </c>
      <c r="H217">
        <v>2.6410469470063012</v>
      </c>
      <c r="I217">
        <v>-0.59113450882933249</v>
      </c>
      <c r="J217">
        <v>-2.6410469470063012</v>
      </c>
    </row>
    <row r="218" spans="1:10" x14ac:dyDescent="0.55000000000000004">
      <c r="A218">
        <v>217</v>
      </c>
      <c r="B218">
        <v>0.32432432432432434</v>
      </c>
      <c r="C218">
        <v>-1.4169268391497143</v>
      </c>
      <c r="D218">
        <v>3.9329059674338791</v>
      </c>
      <c r="E218">
        <v>-1.4169268391497143</v>
      </c>
      <c r="F218">
        <v>-3.9329059674338791</v>
      </c>
      <c r="G218">
        <v>-0.59388397166109841</v>
      </c>
      <c r="H218">
        <v>2.6404300430089487</v>
      </c>
      <c r="I218">
        <v>-0.59388397166109841</v>
      </c>
      <c r="J218">
        <v>-2.6404300430089487</v>
      </c>
    </row>
    <row r="219" spans="1:10" x14ac:dyDescent="0.55000000000000004">
      <c r="A219">
        <v>218</v>
      </c>
      <c r="B219">
        <v>0.32582582582582581</v>
      </c>
      <c r="C219">
        <v>-1.4234866856272577</v>
      </c>
      <c r="D219">
        <v>3.9305364356563022</v>
      </c>
      <c r="E219">
        <v>-1.4234866856272577</v>
      </c>
      <c r="F219">
        <v>-3.9305364356563022</v>
      </c>
      <c r="G219">
        <v>-0.59663343449286133</v>
      </c>
      <c r="H219">
        <v>2.6398101311771356</v>
      </c>
      <c r="I219">
        <v>-0.59663343449286133</v>
      </c>
      <c r="J219">
        <v>-2.6398101311771356</v>
      </c>
    </row>
    <row r="220" spans="1:10" x14ac:dyDescent="0.55000000000000004">
      <c r="A220">
        <v>219</v>
      </c>
      <c r="B220">
        <v>0.32732732732732733</v>
      </c>
      <c r="C220">
        <v>-1.4300465321048046</v>
      </c>
      <c r="D220">
        <v>3.9281545198979666</v>
      </c>
      <c r="E220">
        <v>-1.4300465321048046</v>
      </c>
      <c r="F220">
        <v>-3.9281545198979666</v>
      </c>
      <c r="G220">
        <v>-0.59938289732462602</v>
      </c>
      <c r="H220">
        <v>2.639187209391356</v>
      </c>
      <c r="I220">
        <v>-0.59938289732462602</v>
      </c>
      <c r="J220">
        <v>-2.639187209391356</v>
      </c>
    </row>
    <row r="221" spans="1:10" x14ac:dyDescent="0.55000000000000004">
      <c r="A221">
        <v>220</v>
      </c>
      <c r="B221">
        <v>0.3288288288288288</v>
      </c>
      <c r="C221">
        <v>-1.4366063785823502</v>
      </c>
      <c r="D221">
        <v>3.9257601976173131</v>
      </c>
      <c r="E221">
        <v>-1.4366063785823502</v>
      </c>
      <c r="F221">
        <v>-3.9257601976173131</v>
      </c>
      <c r="G221">
        <v>-0.60213236015638949</v>
      </c>
      <c r="H221">
        <v>2.6385612755198027</v>
      </c>
      <c r="I221">
        <v>-0.60213236015638949</v>
      </c>
      <c r="J221">
        <v>-2.6385612755198027</v>
      </c>
    </row>
    <row r="222" spans="1:10" x14ac:dyDescent="0.55000000000000004">
      <c r="A222">
        <v>221</v>
      </c>
      <c r="B222">
        <v>0.33033033033033032</v>
      </c>
      <c r="C222">
        <v>-1.4431662250598927</v>
      </c>
      <c r="D222">
        <v>3.9233534461001849</v>
      </c>
      <c r="E222">
        <v>-1.4431662250598927</v>
      </c>
      <c r="F222">
        <v>-3.9233534461001849</v>
      </c>
      <c r="G222">
        <v>-0.60488182298815329</v>
      </c>
      <c r="H222">
        <v>2.6379323274183362</v>
      </c>
      <c r="I222">
        <v>-0.60488182298815329</v>
      </c>
      <c r="J222">
        <v>-2.6379323274183362</v>
      </c>
    </row>
    <row r="223" spans="1:10" x14ac:dyDescent="0.55000000000000004">
      <c r="A223">
        <v>222</v>
      </c>
      <c r="B223">
        <v>0.33183183183183185</v>
      </c>
      <c r="C223">
        <v>-1.44972607153744</v>
      </c>
      <c r="D223">
        <v>3.9209342424586078</v>
      </c>
      <c r="E223">
        <v>-1.44972607153744</v>
      </c>
      <c r="F223">
        <v>-3.9209342424586078</v>
      </c>
      <c r="G223">
        <v>-0.60763128581991876</v>
      </c>
      <c r="H223">
        <v>2.6373003629304392</v>
      </c>
      <c r="I223">
        <v>-0.60763128581991876</v>
      </c>
      <c r="J223">
        <v>-2.6373003629304392</v>
      </c>
    </row>
    <row r="224" spans="1:10" x14ac:dyDescent="0.55000000000000004">
      <c r="A224">
        <v>223</v>
      </c>
      <c r="B224">
        <v>0.33333333333333331</v>
      </c>
      <c r="C224">
        <v>-1.4562859180149839</v>
      </c>
      <c r="D224">
        <v>3.9185025636295121</v>
      </c>
      <c r="E224">
        <v>-1.4562859180149839</v>
      </c>
      <c r="F224">
        <v>-3.9185025636295121</v>
      </c>
      <c r="G224">
        <v>-0.61038074865168201</v>
      </c>
      <c r="H224">
        <v>2.6366653798871771</v>
      </c>
      <c r="I224">
        <v>-0.61038074865168201</v>
      </c>
      <c r="J224">
        <v>-2.6366653798871771</v>
      </c>
    </row>
    <row r="225" spans="1:10" x14ac:dyDescent="0.55000000000000004">
      <c r="A225">
        <v>224</v>
      </c>
      <c r="B225">
        <v>0.33483483483483484</v>
      </c>
      <c r="C225">
        <v>-1.4628457644925297</v>
      </c>
      <c r="D225">
        <v>3.9160583863734848</v>
      </c>
      <c r="E225">
        <v>-1.4628457644925297</v>
      </c>
      <c r="F225">
        <v>-3.9160583863734848</v>
      </c>
      <c r="G225">
        <v>-0.61313021148344671</v>
      </c>
      <c r="H225">
        <v>2.6360273761071698</v>
      </c>
      <c r="I225">
        <v>-0.61313021148344671</v>
      </c>
      <c r="J225">
        <v>-2.6360273761071698</v>
      </c>
    </row>
    <row r="226" spans="1:10" x14ac:dyDescent="0.55000000000000004">
      <c r="A226">
        <v>225</v>
      </c>
      <c r="B226">
        <v>0.33633633633633631</v>
      </c>
      <c r="C226">
        <v>-1.4694056109700737</v>
      </c>
      <c r="D226">
        <v>3.9136016872734332</v>
      </c>
      <c r="E226">
        <v>-1.4694056109700737</v>
      </c>
      <c r="F226">
        <v>-3.9136016872734332</v>
      </c>
      <c r="G226">
        <v>-0.61587967431521173</v>
      </c>
      <c r="H226">
        <v>2.6353863493965339</v>
      </c>
      <c r="I226">
        <v>-0.61587967431521173</v>
      </c>
      <c r="J226">
        <v>-2.6353863493965339</v>
      </c>
    </row>
    <row r="227" spans="1:10" x14ac:dyDescent="0.55000000000000004">
      <c r="A227">
        <v>226</v>
      </c>
      <c r="B227">
        <v>0.33783783783783783</v>
      </c>
      <c r="C227">
        <v>-1.475965457447618</v>
      </c>
      <c r="D227">
        <v>3.9111324427333374</v>
      </c>
      <c r="E227">
        <v>-1.475965457447618</v>
      </c>
      <c r="F227">
        <v>-3.9111324427333374</v>
      </c>
      <c r="G227">
        <v>-0.61862913714697421</v>
      </c>
      <c r="H227">
        <v>2.6347422975488453</v>
      </c>
      <c r="I227">
        <v>-0.61862913714697421</v>
      </c>
      <c r="J227">
        <v>-2.6347422975488453</v>
      </c>
    </row>
    <row r="228" spans="1:10" x14ac:dyDescent="0.55000000000000004">
      <c r="A228">
        <v>227</v>
      </c>
      <c r="B228">
        <v>0.33933933933933935</v>
      </c>
      <c r="C228">
        <v>-1.4825253039251645</v>
      </c>
      <c r="D228">
        <v>3.9086506289768859</v>
      </c>
      <c r="E228">
        <v>-1.4825253039251645</v>
      </c>
      <c r="F228">
        <v>-3.9086506289768859</v>
      </c>
      <c r="G228">
        <v>-0.62137859997874023</v>
      </c>
      <c r="H228">
        <v>2.6340952183451281</v>
      </c>
      <c r="I228">
        <v>-0.62137859997874023</v>
      </c>
      <c r="J228">
        <v>-2.6340952183451281</v>
      </c>
    </row>
    <row r="229" spans="1:10" x14ac:dyDescent="0.55000000000000004">
      <c r="A229">
        <v>228</v>
      </c>
      <c r="B229">
        <v>0.34084084084084082</v>
      </c>
      <c r="C229">
        <v>-1.4890851504027094</v>
      </c>
      <c r="D229">
        <v>3.9061562220461625</v>
      </c>
      <c r="E229">
        <v>-1.4890851504027094</v>
      </c>
      <c r="F229">
        <v>-3.9061562220461625</v>
      </c>
      <c r="G229">
        <v>-0.62412806281050437</v>
      </c>
      <c r="H229">
        <v>2.6334451095537572</v>
      </c>
      <c r="I229">
        <v>-0.62412806281050437</v>
      </c>
      <c r="J229">
        <v>-2.6334451095537572</v>
      </c>
    </row>
    <row r="230" spans="1:10" x14ac:dyDescent="0.55000000000000004">
      <c r="A230">
        <v>229</v>
      </c>
      <c r="B230">
        <v>0.34234234234234234</v>
      </c>
      <c r="C230">
        <v>-1.4956449968802525</v>
      </c>
      <c r="D230">
        <v>3.903649197800291</v>
      </c>
      <c r="E230">
        <v>-1.4956449968802525</v>
      </c>
      <c r="F230">
        <v>-3.903649197800291</v>
      </c>
      <c r="G230">
        <v>-0.62687752564226806</v>
      </c>
      <c r="H230">
        <v>2.6327919689304746</v>
      </c>
      <c r="I230">
        <v>-0.62687752564226806</v>
      </c>
      <c r="J230">
        <v>-2.6327919689304746</v>
      </c>
    </row>
    <row r="231" spans="1:10" x14ac:dyDescent="0.55000000000000004">
      <c r="A231">
        <v>230</v>
      </c>
      <c r="B231">
        <v>0.34384384384384387</v>
      </c>
      <c r="C231">
        <v>-1.5022048433577992</v>
      </c>
      <c r="D231">
        <v>3.9011295319140813</v>
      </c>
      <c r="E231">
        <v>-1.5022048433577992</v>
      </c>
      <c r="F231">
        <v>-3.9011295319140813</v>
      </c>
      <c r="G231">
        <v>-0.62962698847403364</v>
      </c>
      <c r="H231">
        <v>2.6321357942183221</v>
      </c>
      <c r="I231">
        <v>-0.62962698847403364</v>
      </c>
      <c r="J231">
        <v>-2.6321357942183221</v>
      </c>
    </row>
    <row r="232" spans="1:10" x14ac:dyDescent="0.55000000000000004">
      <c r="A232">
        <v>231</v>
      </c>
      <c r="B232">
        <v>0.34534534534534533</v>
      </c>
      <c r="C232">
        <v>-1.5087646898353433</v>
      </c>
      <c r="D232">
        <v>3.8985971998766265</v>
      </c>
      <c r="E232">
        <v>-1.5087646898353433</v>
      </c>
      <c r="F232">
        <v>-3.8985971998766265</v>
      </c>
      <c r="G232">
        <v>-0.632376451305797</v>
      </c>
      <c r="H232">
        <v>2.6314765831475828</v>
      </c>
      <c r="I232">
        <v>-0.632376451305797</v>
      </c>
      <c r="J232">
        <v>-2.6314765831475828</v>
      </c>
    </row>
    <row r="233" spans="1:10" x14ac:dyDescent="0.55000000000000004">
      <c r="A233">
        <v>232</v>
      </c>
      <c r="B233">
        <v>0.34684684684684686</v>
      </c>
      <c r="C233">
        <v>-1.5153245363128869</v>
      </c>
      <c r="D233">
        <v>3.8960521769899223</v>
      </c>
      <c r="E233">
        <v>-1.5153245363128869</v>
      </c>
      <c r="F233">
        <v>-3.8960521769899223</v>
      </c>
      <c r="G233">
        <v>-0.63512591413756181</v>
      </c>
      <c r="H233">
        <v>2.6308143334357754</v>
      </c>
      <c r="I233">
        <v>-0.63512591413756181</v>
      </c>
      <c r="J233">
        <v>-2.6308143334357754</v>
      </c>
    </row>
    <row r="234" spans="1:10" x14ac:dyDescent="0.55000000000000004">
      <c r="A234">
        <v>233</v>
      </c>
      <c r="B234">
        <v>0.34834834834834832</v>
      </c>
      <c r="C234">
        <v>-1.5218843827904347</v>
      </c>
      <c r="D234">
        <v>3.8934944383674628</v>
      </c>
      <c r="E234">
        <v>-1.5218843827904347</v>
      </c>
      <c r="F234">
        <v>-3.8934944383674628</v>
      </c>
      <c r="G234">
        <v>-0.6378753769693275</v>
      </c>
      <c r="H234">
        <v>2.6301490427875849</v>
      </c>
      <c r="I234">
        <v>-0.6378753769693275</v>
      </c>
      <c r="J234">
        <v>-2.6301490427875849</v>
      </c>
    </row>
    <row r="235" spans="1:10" x14ac:dyDescent="0.55000000000000004">
      <c r="A235">
        <v>234</v>
      </c>
      <c r="B235">
        <v>0.34984984984984985</v>
      </c>
      <c r="C235">
        <v>-1.5284442292679778</v>
      </c>
      <c r="D235">
        <v>3.8909239589327869</v>
      </c>
      <c r="E235">
        <v>-1.5284442292679778</v>
      </c>
      <c r="F235">
        <v>-3.8909239589327869</v>
      </c>
      <c r="G235">
        <v>-0.64062483980109042</v>
      </c>
      <c r="H235">
        <v>2.6294807088948211</v>
      </c>
      <c r="I235">
        <v>-0.64062483980109042</v>
      </c>
      <c r="J235">
        <v>-2.6294807088948211</v>
      </c>
    </row>
    <row r="236" spans="1:10" x14ac:dyDescent="0.55000000000000004">
      <c r="A236">
        <v>235</v>
      </c>
      <c r="B236">
        <v>0.35135135135135137</v>
      </c>
      <c r="C236">
        <v>-1.5350040757455226</v>
      </c>
      <c r="D236">
        <v>3.8883407134180539</v>
      </c>
      <c r="E236">
        <v>-1.5350040757455226</v>
      </c>
      <c r="F236">
        <v>-3.8883407134180539</v>
      </c>
      <c r="G236">
        <v>-0.64337430263285311</v>
      </c>
      <c r="H236">
        <v>2.6288093294364026</v>
      </c>
      <c r="I236">
        <v>-0.64337430263285311</v>
      </c>
      <c r="J236">
        <v>-2.6288093294364026</v>
      </c>
    </row>
    <row r="237" spans="1:10" x14ac:dyDescent="0.55000000000000004">
      <c r="A237">
        <v>236</v>
      </c>
      <c r="B237">
        <v>0.35285285285285284</v>
      </c>
      <c r="C237">
        <v>-1.5415639222230682</v>
      </c>
      <c r="D237">
        <v>3.8857446763625694</v>
      </c>
      <c r="E237">
        <v>-1.5415639222230682</v>
      </c>
      <c r="F237">
        <v>-3.8857446763625694</v>
      </c>
      <c r="G237">
        <v>-0.64612376546461836</v>
      </c>
      <c r="H237">
        <v>2.6281349020782816</v>
      </c>
      <c r="I237">
        <v>-0.64612376546461836</v>
      </c>
      <c r="J237">
        <v>-2.6281349020782816</v>
      </c>
    </row>
    <row r="238" spans="1:10" x14ac:dyDescent="0.55000000000000004">
      <c r="A238">
        <v>237</v>
      </c>
      <c r="B238">
        <v>0.35435435435435436</v>
      </c>
      <c r="C238">
        <v>-1.5481237687006129</v>
      </c>
      <c r="D238">
        <v>3.8831358221113028</v>
      </c>
      <c r="E238">
        <v>-1.5481237687006129</v>
      </c>
      <c r="F238">
        <v>-3.8831358221113028</v>
      </c>
      <c r="G238">
        <v>-0.64887322829638394</v>
      </c>
      <c r="H238">
        <v>2.6274574244734072</v>
      </c>
      <c r="I238">
        <v>-0.64887322829638394</v>
      </c>
      <c r="J238">
        <v>-2.6274574244734072</v>
      </c>
    </row>
    <row r="239" spans="1:10" x14ac:dyDescent="0.55000000000000004">
      <c r="A239">
        <v>238</v>
      </c>
      <c r="B239">
        <v>0.35585585585585583</v>
      </c>
      <c r="C239">
        <v>-1.5546836151781591</v>
      </c>
      <c r="D239">
        <v>3.8805141248134114</v>
      </c>
      <c r="E239">
        <v>-1.5546836151781591</v>
      </c>
      <c r="F239">
        <v>-3.8805141248134114</v>
      </c>
      <c r="G239">
        <v>-0.65162269112814819</v>
      </c>
      <c r="H239">
        <v>2.6267768942616936</v>
      </c>
      <c r="I239">
        <v>-0.65162269112814819</v>
      </c>
      <c r="J239">
        <v>-2.6267768942616936</v>
      </c>
    </row>
    <row r="240" spans="1:10" x14ac:dyDescent="0.55000000000000004">
      <c r="A240">
        <v>239</v>
      </c>
      <c r="B240">
        <v>0.35735735735735735</v>
      </c>
      <c r="C240">
        <v>-1.5612434616557045</v>
      </c>
      <c r="D240">
        <v>3.8778795584207009</v>
      </c>
      <c r="E240">
        <v>-1.5612434616557045</v>
      </c>
      <c r="F240">
        <v>-3.8778795584207009</v>
      </c>
      <c r="G240">
        <v>-0.65437215395991144</v>
      </c>
      <c r="H240">
        <v>2.6260933090699701</v>
      </c>
      <c r="I240">
        <v>-0.65437215395991144</v>
      </c>
      <c r="J240">
        <v>-2.6260933090699701</v>
      </c>
    </row>
    <row r="241" spans="1:10" x14ac:dyDescent="0.55000000000000004">
      <c r="A241">
        <v>240</v>
      </c>
      <c r="B241">
        <v>0.35885885885885888</v>
      </c>
      <c r="C241">
        <v>-1.5678033081332474</v>
      </c>
      <c r="D241">
        <v>3.8752320966861133</v>
      </c>
      <c r="E241">
        <v>-1.5678033081332474</v>
      </c>
      <c r="F241">
        <v>-3.8752320966861133</v>
      </c>
      <c r="G241">
        <v>-0.65712161679167536</v>
      </c>
      <c r="H241">
        <v>2.6254066665119291</v>
      </c>
      <c r="I241">
        <v>-0.65712161679167536</v>
      </c>
      <c r="J241">
        <v>-2.6254066665119291</v>
      </c>
    </row>
    <row r="242" spans="1:10" x14ac:dyDescent="0.55000000000000004">
      <c r="A242">
        <v>241</v>
      </c>
      <c r="B242">
        <v>0.36036036036036034</v>
      </c>
      <c r="C242">
        <v>-1.5743631546107943</v>
      </c>
      <c r="D242">
        <v>3.872571713162166</v>
      </c>
      <c r="E242">
        <v>-1.5743631546107943</v>
      </c>
      <c r="F242">
        <v>-3.872571713162166</v>
      </c>
      <c r="G242">
        <v>-0.6598710796234406</v>
      </c>
      <c r="H242">
        <v>2.624716964188099</v>
      </c>
      <c r="I242">
        <v>-0.6598710796234406</v>
      </c>
      <c r="J242">
        <v>-2.624716964188099</v>
      </c>
    </row>
    <row r="243" spans="1:10" x14ac:dyDescent="0.55000000000000004">
      <c r="A243">
        <v>242</v>
      </c>
      <c r="B243">
        <v>0.36186186186186187</v>
      </c>
      <c r="C243">
        <v>-1.5809230010883377</v>
      </c>
      <c r="D243">
        <v>3.8698983811993912</v>
      </c>
      <c r="E243">
        <v>-1.5809230010883377</v>
      </c>
      <c r="F243">
        <v>-3.8698983811993912</v>
      </c>
      <c r="G243">
        <v>-0.66262054245520463</v>
      </c>
      <c r="H243">
        <v>2.6240241996857718</v>
      </c>
      <c r="I243">
        <v>-0.66262054245520463</v>
      </c>
      <c r="J243">
        <v>-2.6240241996857718</v>
      </c>
    </row>
    <row r="244" spans="1:10" x14ac:dyDescent="0.55000000000000004">
      <c r="A244">
        <v>243</v>
      </c>
      <c r="B244">
        <v>0.36336336336336333</v>
      </c>
      <c r="C244">
        <v>-1.5874828475658829</v>
      </c>
      <c r="D244">
        <v>3.8672120739447347</v>
      </c>
      <c r="E244">
        <v>-1.5874828475658829</v>
      </c>
      <c r="F244">
        <v>-3.8672120739447347</v>
      </c>
      <c r="G244">
        <v>-0.66537000528696932</v>
      </c>
      <c r="H244">
        <v>2.6233283705789896</v>
      </c>
      <c r="I244">
        <v>-0.66537000528696932</v>
      </c>
      <c r="J244">
        <v>-2.6233283705789896</v>
      </c>
    </row>
    <row r="245" spans="1:10" x14ac:dyDescent="0.55000000000000004">
      <c r="A245">
        <v>244</v>
      </c>
      <c r="B245">
        <v>0.36486486486486486</v>
      </c>
      <c r="C245">
        <v>-1.5940426940434276</v>
      </c>
      <c r="D245">
        <v>3.8645127643399726</v>
      </c>
      <c r="E245">
        <v>-1.5940426940434276</v>
      </c>
      <c r="F245">
        <v>-3.8645127643399726</v>
      </c>
      <c r="G245">
        <v>-0.66811946811873368</v>
      </c>
      <c r="H245">
        <v>2.6226294744284671</v>
      </c>
      <c r="I245">
        <v>-0.66811946811873368</v>
      </c>
      <c r="J245">
        <v>-2.6226294744284671</v>
      </c>
    </row>
    <row r="246" spans="1:10" x14ac:dyDescent="0.55000000000000004">
      <c r="A246">
        <v>245</v>
      </c>
      <c r="B246">
        <v>0.36636636636636638</v>
      </c>
      <c r="C246">
        <v>-1.6006025405209729</v>
      </c>
      <c r="D246">
        <v>3.8618004251200775</v>
      </c>
      <c r="E246">
        <v>-1.6006025405209729</v>
      </c>
      <c r="F246">
        <v>-3.8618004251200775</v>
      </c>
      <c r="G246">
        <v>-0.67086893095049649</v>
      </c>
      <c r="H246">
        <v>2.6219275087815679</v>
      </c>
      <c r="I246">
        <v>-0.67086893095049649</v>
      </c>
      <c r="J246">
        <v>-2.6219275087815679</v>
      </c>
    </row>
    <row r="247" spans="1:10" x14ac:dyDescent="0.55000000000000004">
      <c r="A247">
        <v>246</v>
      </c>
      <c r="B247">
        <v>0.36786786786786785</v>
      </c>
      <c r="C247">
        <v>-1.6071623869985208</v>
      </c>
      <c r="D247">
        <v>3.8590750288115734</v>
      </c>
      <c r="E247">
        <v>-1.6071623869985208</v>
      </c>
      <c r="F247">
        <v>-3.8590750288115734</v>
      </c>
      <c r="G247">
        <v>-0.67361839378226285</v>
      </c>
      <c r="H247">
        <v>2.621222471172258</v>
      </c>
      <c r="I247">
        <v>-0.67361839378226285</v>
      </c>
      <c r="J247">
        <v>-2.621222471172258</v>
      </c>
    </row>
    <row r="248" spans="1:10" x14ac:dyDescent="0.55000000000000004">
      <c r="A248">
        <v>247</v>
      </c>
      <c r="B248">
        <v>0.36936936936936937</v>
      </c>
      <c r="C248">
        <v>-1.6137222334760648</v>
      </c>
      <c r="D248">
        <v>3.8563365477308706</v>
      </c>
      <c r="E248">
        <v>-1.6137222334760648</v>
      </c>
      <c r="F248">
        <v>-3.8563365477308706</v>
      </c>
      <c r="G248">
        <v>-0.67636785661402721</v>
      </c>
      <c r="H248">
        <v>2.6205143591210383</v>
      </c>
      <c r="I248">
        <v>-0.67636785661402721</v>
      </c>
      <c r="J248">
        <v>-2.6205143591210383</v>
      </c>
    </row>
    <row r="249" spans="1:10" x14ac:dyDescent="0.55000000000000004">
      <c r="A249">
        <v>248</v>
      </c>
      <c r="B249">
        <v>0.37087087087087089</v>
      </c>
      <c r="C249">
        <v>-1.6202820799536077</v>
      </c>
      <c r="D249">
        <v>3.8535849539825904</v>
      </c>
      <c r="E249">
        <v>-1.6202820799536077</v>
      </c>
      <c r="F249">
        <v>-3.8535849539825904</v>
      </c>
      <c r="G249">
        <v>-0.67911731944579201</v>
      </c>
      <c r="H249">
        <v>2.6198031701349178</v>
      </c>
      <c r="I249">
        <v>-0.67911731944579201</v>
      </c>
      <c r="J249">
        <v>-2.6198031701349178</v>
      </c>
    </row>
    <row r="250" spans="1:10" x14ac:dyDescent="0.55000000000000004">
      <c r="A250">
        <v>249</v>
      </c>
      <c r="B250">
        <v>0.37237237237237236</v>
      </c>
      <c r="C250">
        <v>-1.6268419264311531</v>
      </c>
      <c r="D250">
        <v>3.8508202194578707</v>
      </c>
      <c r="E250">
        <v>-1.6268419264311531</v>
      </c>
      <c r="F250">
        <v>-3.8508202194578707</v>
      </c>
      <c r="G250">
        <v>-0.68186678227755593</v>
      </c>
      <c r="H250">
        <v>2.6190889017073573</v>
      </c>
      <c r="I250">
        <v>-0.68186678227755593</v>
      </c>
      <c r="J250">
        <v>-2.6190889017073573</v>
      </c>
    </row>
    <row r="251" spans="1:10" x14ac:dyDescent="0.55000000000000004">
      <c r="A251">
        <v>250</v>
      </c>
      <c r="B251">
        <v>0.37387387387387389</v>
      </c>
      <c r="C251">
        <v>-1.6334017729086994</v>
      </c>
      <c r="D251">
        <v>3.8480423158326236</v>
      </c>
      <c r="E251">
        <v>-1.6334017729086994</v>
      </c>
      <c r="F251">
        <v>-3.8480423158326236</v>
      </c>
      <c r="G251">
        <v>-0.6846162451093194</v>
      </c>
      <c r="H251">
        <v>2.6183715513182251</v>
      </c>
      <c r="I251">
        <v>-0.6846162451093194</v>
      </c>
      <c r="J251">
        <v>-2.6183715513182251</v>
      </c>
    </row>
    <row r="252" spans="1:10" x14ac:dyDescent="0.55000000000000004">
      <c r="A252">
        <v>251</v>
      </c>
      <c r="B252">
        <v>0.37537537537537535</v>
      </c>
      <c r="C252">
        <v>-1.6399616193862432</v>
      </c>
      <c r="D252">
        <v>3.8452512145658138</v>
      </c>
      <c r="E252">
        <v>-1.6399616193862432</v>
      </c>
      <c r="F252">
        <v>-3.8452512145658138</v>
      </c>
      <c r="G252">
        <v>-0.68736570794108476</v>
      </c>
      <c r="H252">
        <v>2.6176511164337479</v>
      </c>
      <c r="I252">
        <v>-0.68736570794108476</v>
      </c>
      <c r="J252">
        <v>-2.6176511164337479</v>
      </c>
    </row>
    <row r="253" spans="1:10" x14ac:dyDescent="0.55000000000000004">
      <c r="A253">
        <v>252</v>
      </c>
      <c r="B253">
        <v>0.37687687687687688</v>
      </c>
      <c r="C253">
        <v>-1.6465214658637866</v>
      </c>
      <c r="D253">
        <v>3.8424468868976631</v>
      </c>
      <c r="E253">
        <v>-1.6465214658637866</v>
      </c>
      <c r="F253">
        <v>-3.8424468868976631</v>
      </c>
      <c r="G253">
        <v>-0.6901151707728479</v>
      </c>
      <c r="H253">
        <v>2.6169275945064556</v>
      </c>
      <c r="I253">
        <v>-0.6901151707728479</v>
      </c>
      <c r="J253">
        <v>-2.6169275945064556</v>
      </c>
    </row>
    <row r="254" spans="1:10" x14ac:dyDescent="0.55000000000000004">
      <c r="A254">
        <v>253</v>
      </c>
      <c r="B254">
        <v>0.3783783783783784</v>
      </c>
      <c r="C254">
        <v>-1.6530813123413339</v>
      </c>
      <c r="D254">
        <v>3.8396293038479188</v>
      </c>
      <c r="E254">
        <v>-1.6530813123413339</v>
      </c>
      <c r="F254">
        <v>-3.8396293038479188</v>
      </c>
      <c r="G254">
        <v>-0.69286463360461392</v>
      </c>
      <c r="H254">
        <v>2.6162009829751498</v>
      </c>
      <c r="I254">
        <v>-0.69286463360461392</v>
      </c>
      <c r="J254">
        <v>-2.6162009829751498</v>
      </c>
    </row>
    <row r="255" spans="1:10" x14ac:dyDescent="0.55000000000000004">
      <c r="A255">
        <v>254</v>
      </c>
      <c r="B255">
        <v>0.37987987987987987</v>
      </c>
      <c r="C255">
        <v>-1.6596411588188751</v>
      </c>
      <c r="D255">
        <v>3.8367984362139915</v>
      </c>
      <c r="E255">
        <v>-1.6596411588188751</v>
      </c>
      <c r="F255">
        <v>-3.8367984362139915</v>
      </c>
      <c r="G255">
        <v>-0.69561409643637728</v>
      </c>
      <c r="H255">
        <v>2.6154712792648289</v>
      </c>
      <c r="I255">
        <v>-0.69561409643637728</v>
      </c>
      <c r="J255">
        <v>-2.6154712792648289</v>
      </c>
    </row>
    <row r="256" spans="1:10" x14ac:dyDescent="0.55000000000000004">
      <c r="A256">
        <v>255</v>
      </c>
      <c r="B256">
        <v>0.38138138138138139</v>
      </c>
      <c r="C256">
        <v>-1.6662010052964222</v>
      </c>
      <c r="D256">
        <v>3.8339542545691634</v>
      </c>
      <c r="E256">
        <v>-1.6662010052964222</v>
      </c>
      <c r="F256">
        <v>-3.8339542545691634</v>
      </c>
      <c r="G256">
        <v>-0.69836355926814031</v>
      </c>
      <c r="H256">
        <v>2.6147384807866594</v>
      </c>
      <c r="I256">
        <v>-0.69836355926814031</v>
      </c>
      <c r="J256">
        <v>-2.6147384807866594</v>
      </c>
    </row>
    <row r="257" spans="1:10" x14ac:dyDescent="0.55000000000000004">
      <c r="A257">
        <v>256</v>
      </c>
      <c r="B257">
        <v>0.38288288288288286</v>
      </c>
      <c r="C257">
        <v>-1.6727608517739667</v>
      </c>
      <c r="D257">
        <v>3.8310967292607261</v>
      </c>
      <c r="E257">
        <v>-1.6727608517739667</v>
      </c>
      <c r="F257">
        <v>-3.8310967292607261</v>
      </c>
      <c r="G257">
        <v>-0.70111302209990556</v>
      </c>
      <c r="H257">
        <v>2.6140025849379223</v>
      </c>
      <c r="I257">
        <v>-0.70111302209990556</v>
      </c>
      <c r="J257">
        <v>-2.6140025849379223</v>
      </c>
    </row>
    <row r="258" spans="1:10" x14ac:dyDescent="0.55000000000000004">
      <c r="A258">
        <v>257</v>
      </c>
      <c r="B258">
        <v>0.38438438438438438</v>
      </c>
      <c r="C258">
        <v>-1.6793206982515139</v>
      </c>
      <c r="D258">
        <v>3.8282258304081123</v>
      </c>
      <c r="E258">
        <v>-1.6793206982515139</v>
      </c>
      <c r="F258">
        <v>-3.8282258304081123</v>
      </c>
      <c r="G258">
        <v>-0.70386248493167125</v>
      </c>
      <c r="H258">
        <v>2.6132635891019502</v>
      </c>
      <c r="I258">
        <v>-0.70386248493167125</v>
      </c>
      <c r="J258">
        <v>-2.6132635891019502</v>
      </c>
    </row>
    <row r="259" spans="1:10" x14ac:dyDescent="0.55000000000000004">
      <c r="A259">
        <v>258</v>
      </c>
      <c r="B259">
        <v>0.3858858858858859</v>
      </c>
      <c r="C259">
        <v>-1.6858805447290597</v>
      </c>
      <c r="D259">
        <v>3.825341527900989</v>
      </c>
      <c r="E259">
        <v>-1.6858805447290597</v>
      </c>
      <c r="F259">
        <v>-3.825341527900989</v>
      </c>
      <c r="G259">
        <v>-0.70661194776343461</v>
      </c>
      <c r="H259">
        <v>2.6125214906480965</v>
      </c>
      <c r="I259">
        <v>-0.70661194776343461</v>
      </c>
      <c r="J259">
        <v>-2.6125214906480965</v>
      </c>
    </row>
    <row r="260" spans="1:10" x14ac:dyDescent="0.55000000000000004">
      <c r="A260">
        <v>259</v>
      </c>
      <c r="B260">
        <v>0.38738738738738737</v>
      </c>
      <c r="C260">
        <v>-1.6924403912066039</v>
      </c>
      <c r="D260">
        <v>3.822443791397363</v>
      </c>
      <c r="E260">
        <v>-1.6924403912066039</v>
      </c>
      <c r="F260">
        <v>-3.822443791397363</v>
      </c>
      <c r="G260">
        <v>-0.70936141059519886</v>
      </c>
      <c r="H260">
        <v>2.6117762869316721</v>
      </c>
      <c r="I260">
        <v>-0.70936141059519886</v>
      </c>
      <c r="J260">
        <v>-2.6117762869316721</v>
      </c>
    </row>
    <row r="261" spans="1:10" x14ac:dyDescent="0.55000000000000004">
      <c r="A261">
        <v>260</v>
      </c>
      <c r="B261">
        <v>0.3888888888888889</v>
      </c>
      <c r="C261">
        <v>-1.6990002376841495</v>
      </c>
      <c r="D261">
        <v>3.8195325903216255</v>
      </c>
      <c r="E261">
        <v>-1.6990002376841495</v>
      </c>
      <c r="F261">
        <v>-3.8195325903216255</v>
      </c>
      <c r="G261">
        <v>-0.71211087342696278</v>
      </c>
      <c r="H261">
        <v>2.611027975293883</v>
      </c>
      <c r="I261">
        <v>-0.71211087342696278</v>
      </c>
      <c r="J261">
        <v>-2.611027975293883</v>
      </c>
    </row>
    <row r="262" spans="1:10" x14ac:dyDescent="0.55000000000000004">
      <c r="A262">
        <v>261</v>
      </c>
      <c r="B262">
        <v>0.39039039039039036</v>
      </c>
      <c r="C262">
        <v>-1.7055600841616922</v>
      </c>
      <c r="D262">
        <v>3.8166078938625798</v>
      </c>
      <c r="E262">
        <v>-1.7055600841616922</v>
      </c>
      <c r="F262">
        <v>-3.8166078938625798</v>
      </c>
      <c r="G262">
        <v>-0.71486033625872814</v>
      </c>
      <c r="H262">
        <v>2.6102765530618117</v>
      </c>
      <c r="I262">
        <v>-0.71486033625872814</v>
      </c>
      <c r="J262">
        <v>-2.6102765530618117</v>
      </c>
    </row>
    <row r="263" spans="1:10" x14ac:dyDescent="0.55000000000000004">
      <c r="A263">
        <v>262</v>
      </c>
      <c r="B263">
        <v>0.39189189189189189</v>
      </c>
      <c r="C263">
        <v>-1.7121199306392385</v>
      </c>
      <c r="D263">
        <v>3.813669670971477</v>
      </c>
      <c r="E263">
        <v>-1.7121199306392385</v>
      </c>
      <c r="F263">
        <v>-3.813669670971477</v>
      </c>
      <c r="G263">
        <v>-0.71760979909049138</v>
      </c>
      <c r="H263">
        <v>2.6095220175483265</v>
      </c>
      <c r="I263">
        <v>-0.71760979909049138</v>
      </c>
      <c r="J263">
        <v>-2.6095220175483265</v>
      </c>
    </row>
    <row r="264" spans="1:10" x14ac:dyDescent="0.55000000000000004">
      <c r="A264">
        <v>263</v>
      </c>
      <c r="B264">
        <v>0.39339339339339341</v>
      </c>
      <c r="C264">
        <v>-1.7186797771167834</v>
      </c>
      <c r="D264">
        <v>3.8107178903599825</v>
      </c>
      <c r="E264">
        <v>-1.7186797771167834</v>
      </c>
      <c r="F264">
        <v>-3.8107178903599825</v>
      </c>
      <c r="G264">
        <v>-0.72035926192225652</v>
      </c>
      <c r="H264">
        <v>2.6087643660520605</v>
      </c>
      <c r="I264">
        <v>-0.72035926192225652</v>
      </c>
      <c r="J264">
        <v>-2.6087643660520605</v>
      </c>
    </row>
    <row r="265" spans="1:10" x14ac:dyDescent="0.55000000000000004">
      <c r="A265">
        <v>264</v>
      </c>
      <c r="B265">
        <v>0.39489489489489488</v>
      </c>
      <c r="C265">
        <v>-1.7252396235943279</v>
      </c>
      <c r="D265">
        <v>3.8077525204981382</v>
      </c>
      <c r="E265">
        <v>-1.7252396235943279</v>
      </c>
      <c r="F265">
        <v>-3.8077525204981382</v>
      </c>
      <c r="G265">
        <v>-0.7231087247540201</v>
      </c>
      <c r="H265">
        <v>2.6080035958573378</v>
      </c>
      <c r="I265">
        <v>-0.7231087247540201</v>
      </c>
      <c r="J265">
        <v>-2.6080035958573378</v>
      </c>
    </row>
    <row r="266" spans="1:10" x14ac:dyDescent="0.55000000000000004">
      <c r="A266">
        <v>265</v>
      </c>
      <c r="B266">
        <v>0.3963963963963964</v>
      </c>
      <c r="C266">
        <v>-1.7317994700718726</v>
      </c>
      <c r="D266">
        <v>3.804773529612318</v>
      </c>
      <c r="E266">
        <v>-1.7317994700718726</v>
      </c>
      <c r="F266">
        <v>-3.804773529612318</v>
      </c>
      <c r="G266">
        <v>-0.72585818758578502</v>
      </c>
      <c r="H266">
        <v>2.6072397042341309</v>
      </c>
      <c r="I266">
        <v>-0.72585818758578502</v>
      </c>
      <c r="J266">
        <v>-2.6072397042341309</v>
      </c>
    </row>
    <row r="267" spans="1:10" x14ac:dyDescent="0.55000000000000004">
      <c r="A267">
        <v>266</v>
      </c>
      <c r="B267">
        <v>0.39789789789789787</v>
      </c>
      <c r="C267">
        <v>-1.7383593165494196</v>
      </c>
      <c r="D267">
        <v>3.8017808856831348</v>
      </c>
      <c r="E267">
        <v>-1.7383593165494196</v>
      </c>
      <c r="F267">
        <v>-3.8017808856831348</v>
      </c>
      <c r="G267">
        <v>-0.72860765041754938</v>
      </c>
      <c r="H267">
        <v>2.6064726884380001</v>
      </c>
      <c r="I267">
        <v>-0.72860765041754938</v>
      </c>
      <c r="J267">
        <v>-2.6064726884380001</v>
      </c>
    </row>
    <row r="268" spans="1:10" x14ac:dyDescent="0.55000000000000004">
      <c r="A268">
        <v>267</v>
      </c>
      <c r="B268">
        <v>0.39939939939939939</v>
      </c>
      <c r="C268">
        <v>-1.7449191630269625</v>
      </c>
      <c r="D268">
        <v>3.7987745564433122</v>
      </c>
      <c r="E268">
        <v>-1.7449191630269625</v>
      </c>
      <c r="F268">
        <v>-3.7987745564433122</v>
      </c>
      <c r="G268">
        <v>-0.73135711324931252</v>
      </c>
      <c r="H268">
        <v>2.6057025457100473</v>
      </c>
      <c r="I268">
        <v>-0.73135711324931252</v>
      </c>
      <c r="J268">
        <v>-2.6057025457100473</v>
      </c>
    </row>
    <row r="269" spans="1:10" x14ac:dyDescent="0.55000000000000004">
      <c r="A269">
        <v>268</v>
      </c>
      <c r="B269">
        <v>0.40090090090090091</v>
      </c>
      <c r="C269">
        <v>-1.7514790095045083</v>
      </c>
      <c r="D269">
        <v>3.7957545093755609</v>
      </c>
      <c r="E269">
        <v>-1.7514790095045083</v>
      </c>
      <c r="F269">
        <v>-3.7957545093755609</v>
      </c>
      <c r="G269">
        <v>-0.73410657608107832</v>
      </c>
      <c r="H269">
        <v>2.6049292732768601</v>
      </c>
      <c r="I269">
        <v>-0.73410657608107832</v>
      </c>
      <c r="J269">
        <v>-2.6049292732768601</v>
      </c>
    </row>
    <row r="270" spans="1:10" x14ac:dyDescent="0.55000000000000004">
      <c r="A270">
        <v>269</v>
      </c>
      <c r="B270">
        <v>0.40240240240240238</v>
      </c>
      <c r="C270">
        <v>-1.7580388559820501</v>
      </c>
      <c r="D270">
        <v>3.7927207117104103</v>
      </c>
      <c r="E270">
        <v>-1.7580388559820501</v>
      </c>
      <c r="F270">
        <v>-3.7927207117104103</v>
      </c>
      <c r="G270">
        <v>-0.73685603891284168</v>
      </c>
      <c r="H270">
        <v>2.6041528683504502</v>
      </c>
      <c r="I270">
        <v>-0.73685603891284168</v>
      </c>
      <c r="J270">
        <v>-2.6041528683504502</v>
      </c>
    </row>
    <row r="271" spans="1:10" x14ac:dyDescent="0.55000000000000004">
      <c r="A271">
        <v>270</v>
      </c>
      <c r="B271">
        <v>0.4039039039039039</v>
      </c>
      <c r="C271">
        <v>-1.7645987024595984</v>
      </c>
      <c r="D271">
        <v>3.7896731304240108</v>
      </c>
      <c r="E271">
        <v>-1.7645987024595984</v>
      </c>
      <c r="F271">
        <v>-3.7896731304240108</v>
      </c>
      <c r="G271">
        <v>-0.73960550174460638</v>
      </c>
      <c r="H271">
        <v>2.6033733281282019</v>
      </c>
      <c r="I271">
        <v>-0.73960550174460638</v>
      </c>
      <c r="J271">
        <v>-2.6033733281282019</v>
      </c>
    </row>
    <row r="272" spans="1:10" x14ac:dyDescent="0.55000000000000004">
      <c r="A272">
        <v>271</v>
      </c>
      <c r="B272">
        <v>0.40540540540540543</v>
      </c>
      <c r="C272">
        <v>-1.7711585489371431</v>
      </c>
      <c r="D272">
        <v>3.7866117322359139</v>
      </c>
      <c r="E272">
        <v>-1.7711585489371431</v>
      </c>
      <c r="F272">
        <v>-3.7866117322359139</v>
      </c>
      <c r="G272">
        <v>-0.74235496457637062</v>
      </c>
      <c r="H272">
        <v>2.6025906497928202</v>
      </c>
      <c r="I272">
        <v>-0.74235496457637062</v>
      </c>
      <c r="J272">
        <v>-2.6025906497928202</v>
      </c>
    </row>
    <row r="273" spans="1:10" x14ac:dyDescent="0.55000000000000004">
      <c r="A273">
        <v>272</v>
      </c>
      <c r="B273">
        <v>0.4069069069069069</v>
      </c>
      <c r="C273">
        <v>-1.7777183954146876</v>
      </c>
      <c r="D273">
        <v>3.7835364836068455</v>
      </c>
      <c r="E273">
        <v>-1.7777183954146876</v>
      </c>
      <c r="F273">
        <v>-3.7835364836068455</v>
      </c>
      <c r="G273">
        <v>-0.74510442740813587</v>
      </c>
      <c r="H273">
        <v>2.6018048305122692</v>
      </c>
      <c r="I273">
        <v>-0.74510442740813587</v>
      </c>
      <c r="J273">
        <v>-2.6018048305122692</v>
      </c>
    </row>
    <row r="274" spans="1:10" x14ac:dyDescent="0.55000000000000004">
      <c r="A274">
        <v>273</v>
      </c>
      <c r="B274">
        <v>0.40840840840840842</v>
      </c>
      <c r="C274">
        <v>-1.7842782418922343</v>
      </c>
      <c r="D274">
        <v>3.7804473507363907</v>
      </c>
      <c r="E274">
        <v>-1.7842782418922343</v>
      </c>
      <c r="F274">
        <v>-3.7804473507363907</v>
      </c>
      <c r="G274">
        <v>-0.7478538902398999</v>
      </c>
      <c r="H274">
        <v>2.6010158674397288</v>
      </c>
      <c r="I274">
        <v>-0.7478538902398999</v>
      </c>
      <c r="J274">
        <v>-2.6010158674397288</v>
      </c>
    </row>
    <row r="275" spans="1:10" x14ac:dyDescent="0.55000000000000004">
      <c r="A275">
        <v>274</v>
      </c>
      <c r="B275">
        <v>0.40990990990990989</v>
      </c>
      <c r="C275">
        <v>-1.790838088369777</v>
      </c>
      <c r="D275">
        <v>3.7773442995607214</v>
      </c>
      <c r="E275">
        <v>-1.790838088369777</v>
      </c>
      <c r="F275">
        <v>-3.7773442995607214</v>
      </c>
      <c r="G275">
        <v>-0.75060335307166348</v>
      </c>
      <c r="H275">
        <v>2.600223757713509</v>
      </c>
      <c r="I275">
        <v>-0.75060335307166348</v>
      </c>
      <c r="J275">
        <v>-2.600223757713509</v>
      </c>
    </row>
    <row r="276" spans="1:10" x14ac:dyDescent="0.55000000000000004">
      <c r="A276">
        <v>275</v>
      </c>
      <c r="B276">
        <v>0.41141141141141141</v>
      </c>
      <c r="C276">
        <v>-1.7973979348473235</v>
      </c>
      <c r="D276">
        <v>3.7742272957502667</v>
      </c>
      <c r="E276">
        <v>-1.7973979348473235</v>
      </c>
      <c r="F276">
        <v>-3.7742272957502667</v>
      </c>
      <c r="G276">
        <v>-0.75335281590342862</v>
      </c>
      <c r="H276">
        <v>2.5994284984570304</v>
      </c>
      <c r="I276">
        <v>-0.75335281590342862</v>
      </c>
      <c r="J276">
        <v>-2.5994284984570304</v>
      </c>
    </row>
    <row r="277" spans="1:10" x14ac:dyDescent="0.55000000000000004">
      <c r="A277">
        <v>276</v>
      </c>
      <c r="B277">
        <v>0.41291291291291293</v>
      </c>
      <c r="C277">
        <v>-1.8039577813248688</v>
      </c>
      <c r="D277">
        <v>3.7710963047073314</v>
      </c>
      <c r="E277">
        <v>-1.8039577813248688</v>
      </c>
      <c r="F277">
        <v>-3.7710963047073314</v>
      </c>
      <c r="G277">
        <v>-0.75610227873519253</v>
      </c>
      <c r="H277">
        <v>2.5986300867787318</v>
      </c>
      <c r="I277">
        <v>-0.75610227873519253</v>
      </c>
      <c r="J277">
        <v>-2.5986300867787318</v>
      </c>
    </row>
    <row r="278" spans="1:10" x14ac:dyDescent="0.55000000000000004">
      <c r="A278">
        <v>277</v>
      </c>
      <c r="B278">
        <v>0.4144144144144144</v>
      </c>
      <c r="C278">
        <v>-1.8105176278024149</v>
      </c>
      <c r="D278">
        <v>3.7679512915636977</v>
      </c>
      <c r="E278">
        <v>-1.8105176278024149</v>
      </c>
      <c r="F278">
        <v>-3.7679512915636977</v>
      </c>
      <c r="G278">
        <v>-0.75885174156695645</v>
      </c>
      <c r="H278">
        <v>2.597828519772039</v>
      </c>
      <c r="I278">
        <v>-0.75885174156695645</v>
      </c>
      <c r="J278">
        <v>-2.597828519772039</v>
      </c>
    </row>
    <row r="279" spans="1:10" x14ac:dyDescent="0.55000000000000004">
      <c r="A279">
        <v>278</v>
      </c>
      <c r="B279">
        <v>0.41591591591591592</v>
      </c>
      <c r="C279">
        <v>-1.8170774742799574</v>
      </c>
      <c r="D279">
        <v>3.764792221178241</v>
      </c>
      <c r="E279">
        <v>-1.8170774742799574</v>
      </c>
      <c r="F279">
        <v>-3.764792221178241</v>
      </c>
      <c r="G279">
        <v>-0.76160120439872103</v>
      </c>
      <c r="H279">
        <v>2.5970237945152932</v>
      </c>
      <c r="I279">
        <v>-0.76160120439872103</v>
      </c>
      <c r="J279">
        <v>-2.5970237945152932</v>
      </c>
    </row>
    <row r="280" spans="1:10" x14ac:dyDescent="0.55000000000000004">
      <c r="A280">
        <v>279</v>
      </c>
      <c r="B280">
        <v>0.41741741741741739</v>
      </c>
      <c r="C280">
        <v>-1.8236373207575034</v>
      </c>
      <c r="D280">
        <v>3.7616190581344386</v>
      </c>
      <c r="E280">
        <v>-1.8236373207575034</v>
      </c>
      <c r="F280">
        <v>-3.7616190581344386</v>
      </c>
      <c r="G280">
        <v>-0.76435066723048506</v>
      </c>
      <c r="H280">
        <v>2.5962159080716893</v>
      </c>
      <c r="I280">
        <v>-0.76435066723048506</v>
      </c>
      <c r="J280">
        <v>-2.5962159080716893</v>
      </c>
    </row>
    <row r="281" spans="1:10" x14ac:dyDescent="0.55000000000000004">
      <c r="A281">
        <v>280</v>
      </c>
      <c r="B281">
        <v>0.41891891891891891</v>
      </c>
      <c r="C281">
        <v>-1.8301971672350457</v>
      </c>
      <c r="D281">
        <v>3.7584317667379086</v>
      </c>
      <c r="E281">
        <v>-1.8301971672350457</v>
      </c>
      <c r="F281">
        <v>-3.7584317667379086</v>
      </c>
      <c r="G281">
        <v>-0.76710013006224853</v>
      </c>
      <c r="H281">
        <v>2.595404857489227</v>
      </c>
      <c r="I281">
        <v>-0.76710013006224853</v>
      </c>
      <c r="J281">
        <v>-2.595404857489227</v>
      </c>
    </row>
    <row r="282" spans="1:10" x14ac:dyDescent="0.55000000000000004">
      <c r="A282">
        <v>281</v>
      </c>
      <c r="B282">
        <v>0.42042042042042044</v>
      </c>
      <c r="C282">
        <v>-1.8367570137125946</v>
      </c>
      <c r="D282">
        <v>3.7552303110138809</v>
      </c>
      <c r="E282">
        <v>-1.8367570137125946</v>
      </c>
      <c r="F282">
        <v>-3.7552303110138809</v>
      </c>
      <c r="G282">
        <v>-0.76984959289401356</v>
      </c>
      <c r="H282">
        <v>2.5945906398006433</v>
      </c>
      <c r="I282">
        <v>-0.76984959289401356</v>
      </c>
      <c r="J282">
        <v>-2.5945906398006433</v>
      </c>
    </row>
    <row r="283" spans="1:10" x14ac:dyDescent="0.55000000000000004">
      <c r="A283">
        <v>282</v>
      </c>
      <c r="B283">
        <v>0.42192192192192191</v>
      </c>
      <c r="C283">
        <v>-1.8433168601901357</v>
      </c>
      <c r="D283">
        <v>3.7520146547046678</v>
      </c>
      <c r="E283">
        <v>-1.8433168601901357</v>
      </c>
      <c r="F283">
        <v>-3.7520146547046678</v>
      </c>
      <c r="G283">
        <v>-0.77259905572577792</v>
      </c>
      <c r="H283">
        <v>2.5937732520233578</v>
      </c>
      <c r="I283">
        <v>-0.77259905572577792</v>
      </c>
      <c r="J283">
        <v>-2.5937732520233578</v>
      </c>
    </row>
    <row r="284" spans="1:10" x14ac:dyDescent="0.55000000000000004">
      <c r="A284">
        <v>283</v>
      </c>
      <c r="B284">
        <v>0.42342342342342343</v>
      </c>
      <c r="C284">
        <v>-1.8498767066676813</v>
      </c>
      <c r="D284">
        <v>3.7487847612670606</v>
      </c>
      <c r="E284">
        <v>-1.8498767066676813</v>
      </c>
      <c r="F284">
        <v>-3.7487847612670606</v>
      </c>
      <c r="G284">
        <v>-0.77534851855754239</v>
      </c>
      <c r="H284">
        <v>2.592952691159407</v>
      </c>
      <c r="I284">
        <v>-0.77534851855754239</v>
      </c>
      <c r="J284">
        <v>-2.592952691159407</v>
      </c>
    </row>
    <row r="285" spans="1:10" x14ac:dyDescent="0.55000000000000004">
      <c r="A285">
        <v>284</v>
      </c>
      <c r="B285">
        <v>0.4249249249249249</v>
      </c>
      <c r="C285">
        <v>-1.8564365531452278</v>
      </c>
      <c r="D285">
        <v>3.7455405938697379</v>
      </c>
      <c r="E285">
        <v>-1.8564365531452278</v>
      </c>
      <c r="F285">
        <v>-3.7455405938697379</v>
      </c>
      <c r="G285">
        <v>-0.77809798138930741</v>
      </c>
      <c r="H285">
        <v>2.5921289541953882</v>
      </c>
      <c r="I285">
        <v>-0.77809798138930741</v>
      </c>
      <c r="J285">
        <v>-2.5921289541953882</v>
      </c>
    </row>
    <row r="286" spans="1:10" x14ac:dyDescent="0.55000000000000004">
      <c r="A286">
        <v>285</v>
      </c>
      <c r="B286">
        <v>0.42642642642642642</v>
      </c>
      <c r="C286">
        <v>-1.8629963996227712</v>
      </c>
      <c r="D286">
        <v>3.7422821153906085</v>
      </c>
      <c r="E286">
        <v>-1.8629963996227712</v>
      </c>
      <c r="F286">
        <v>-3.7422821153906085</v>
      </c>
      <c r="G286">
        <v>-0.78084744422107177</v>
      </c>
      <c r="H286">
        <v>2.5913020381023903</v>
      </c>
      <c r="I286">
        <v>-0.78084744422107177</v>
      </c>
      <c r="J286">
        <v>-2.5913020381023903</v>
      </c>
    </row>
    <row r="287" spans="1:10" x14ac:dyDescent="0.55000000000000004">
      <c r="A287">
        <v>286</v>
      </c>
      <c r="B287">
        <v>0.42792792792792794</v>
      </c>
      <c r="C287">
        <v>-1.8695562461003188</v>
      </c>
      <c r="D287">
        <v>3.7390092884141248</v>
      </c>
      <c r="E287">
        <v>-1.8695562461003188</v>
      </c>
      <c r="F287">
        <v>-3.7390092884141248</v>
      </c>
      <c r="G287">
        <v>-0.78359690705283591</v>
      </c>
      <c r="H287">
        <v>2.5904719398359477</v>
      </c>
      <c r="I287">
        <v>-0.78359690705283591</v>
      </c>
      <c r="J287">
        <v>-2.5904719398359477</v>
      </c>
    </row>
    <row r="288" spans="1:10" x14ac:dyDescent="0.55000000000000004">
      <c r="A288">
        <v>287</v>
      </c>
      <c r="B288">
        <v>0.42942942942942941</v>
      </c>
      <c r="C288">
        <v>-1.8761160925778637</v>
      </c>
      <c r="D288">
        <v>3.735722075228586</v>
      </c>
      <c r="E288">
        <v>-1.8761160925778637</v>
      </c>
      <c r="F288">
        <v>-3.735722075228586</v>
      </c>
      <c r="G288">
        <v>-0.78634636988460005</v>
      </c>
      <c r="H288">
        <v>2.5896386563359579</v>
      </c>
      <c r="I288">
        <v>-0.78634636988460005</v>
      </c>
      <c r="J288">
        <v>-2.5896386563359579</v>
      </c>
    </row>
    <row r="289" spans="1:10" x14ac:dyDescent="0.55000000000000004">
      <c r="A289">
        <v>288</v>
      </c>
      <c r="B289">
        <v>0.43093093093093093</v>
      </c>
      <c r="C289">
        <v>-1.8826759390554071</v>
      </c>
      <c r="D289">
        <v>3.7324204378233765</v>
      </c>
      <c r="E289">
        <v>-1.8826759390554071</v>
      </c>
      <c r="F289">
        <v>-3.7324204378233765</v>
      </c>
      <c r="G289">
        <v>-0.78909583271636485</v>
      </c>
      <c r="H289">
        <v>2.588802184526632</v>
      </c>
      <c r="I289">
        <v>-0.78909583271636485</v>
      </c>
      <c r="J289">
        <v>-2.588802184526632</v>
      </c>
    </row>
    <row r="290" spans="1:10" x14ac:dyDescent="0.55000000000000004">
      <c r="A290">
        <v>289</v>
      </c>
      <c r="B290">
        <v>0.43243243243243246</v>
      </c>
      <c r="C290">
        <v>-1.8892357855329522</v>
      </c>
      <c r="D290">
        <v>3.7291043378861777</v>
      </c>
      <c r="E290">
        <v>-1.8892357855329522</v>
      </c>
      <c r="F290">
        <v>-3.7291043378861777</v>
      </c>
      <c r="G290">
        <v>-0.79184529554812999</v>
      </c>
      <c r="H290">
        <v>2.5879625213164275</v>
      </c>
      <c r="I290">
        <v>-0.79184529554812999</v>
      </c>
      <c r="J290">
        <v>-2.5879625213164275</v>
      </c>
    </row>
    <row r="291" spans="1:10" x14ac:dyDescent="0.55000000000000004">
      <c r="A291">
        <v>290</v>
      </c>
      <c r="B291">
        <v>0.43393393393393392</v>
      </c>
      <c r="C291">
        <v>-1.8957956320104978</v>
      </c>
      <c r="D291">
        <v>3.7257737368001447</v>
      </c>
      <c r="E291">
        <v>-1.8957956320104978</v>
      </c>
      <c r="F291">
        <v>-3.7257737368001447</v>
      </c>
      <c r="G291">
        <v>-0.79459475837989335</v>
      </c>
      <c r="H291">
        <v>2.5871196635979938</v>
      </c>
      <c r="I291">
        <v>-0.79459475837989335</v>
      </c>
      <c r="J291">
        <v>-2.5871196635979938</v>
      </c>
    </row>
    <row r="292" spans="1:10" x14ac:dyDescent="0.55000000000000004">
      <c r="A292">
        <v>291</v>
      </c>
      <c r="B292">
        <v>0.43543543543543545</v>
      </c>
      <c r="C292">
        <v>-1.9023554784880434</v>
      </c>
      <c r="D292">
        <v>3.7224285956410688</v>
      </c>
      <c r="E292">
        <v>-1.9023554784880434</v>
      </c>
      <c r="F292">
        <v>-3.7224285956410688</v>
      </c>
      <c r="G292">
        <v>-0.79734422121165749</v>
      </c>
      <c r="H292">
        <v>2.5862736082480842</v>
      </c>
      <c r="I292">
        <v>-0.79734422121165749</v>
      </c>
      <c r="J292">
        <v>-2.5862736082480842</v>
      </c>
    </row>
    <row r="293" spans="1:10" x14ac:dyDescent="0.55000000000000004">
      <c r="A293">
        <v>292</v>
      </c>
      <c r="B293">
        <v>0.43693693693693691</v>
      </c>
      <c r="C293">
        <v>-1.9089153249655877</v>
      </c>
      <c r="D293">
        <v>3.7190688751744516</v>
      </c>
      <c r="E293">
        <v>-1.9089153249655877</v>
      </c>
      <c r="F293">
        <v>-3.7190688751744516</v>
      </c>
      <c r="G293">
        <v>-0.80009368404342252</v>
      </c>
      <c r="H293">
        <v>2.5854243521275224</v>
      </c>
      <c r="I293">
        <v>-0.80009368404342252</v>
      </c>
      <c r="J293">
        <v>-2.5854243521275224</v>
      </c>
    </row>
    <row r="294" spans="1:10" x14ac:dyDescent="0.55000000000000004">
      <c r="A294">
        <v>293</v>
      </c>
      <c r="B294">
        <v>0.43843843843843844</v>
      </c>
      <c r="C294">
        <v>-1.9154751714431306</v>
      </c>
      <c r="D294">
        <v>3.7156945358525784</v>
      </c>
      <c r="E294">
        <v>-1.9154751714431306</v>
      </c>
      <c r="F294">
        <v>-3.7156945358525784</v>
      </c>
      <c r="G294">
        <v>-0.80284314687518621</v>
      </c>
      <c r="H294">
        <v>2.5845718920811125</v>
      </c>
      <c r="I294">
        <v>-0.80284314687518621</v>
      </c>
      <c r="J294">
        <v>-2.5845718920811125</v>
      </c>
    </row>
    <row r="295" spans="1:10" x14ac:dyDescent="0.55000000000000004">
      <c r="A295">
        <v>294</v>
      </c>
      <c r="B295">
        <v>0.43993993993993996</v>
      </c>
      <c r="C295">
        <v>-1.9220350179206807</v>
      </c>
      <c r="D295">
        <v>3.7123055378115741</v>
      </c>
      <c r="E295">
        <v>-1.9220350179206807</v>
      </c>
      <c r="F295">
        <v>-3.7123055378115741</v>
      </c>
      <c r="G295">
        <v>-0.80559260970695257</v>
      </c>
      <c r="H295">
        <v>2.583716224937588</v>
      </c>
      <c r="I295">
        <v>-0.80559260970695257</v>
      </c>
      <c r="J295">
        <v>-2.583716224937588</v>
      </c>
    </row>
    <row r="296" spans="1:10" x14ac:dyDescent="0.55000000000000004">
      <c r="A296">
        <v>295</v>
      </c>
      <c r="B296">
        <v>0.44144144144144143</v>
      </c>
      <c r="C296">
        <v>-1.9285948643982236</v>
      </c>
      <c r="D296">
        <v>3.708901840868347</v>
      </c>
      <c r="E296">
        <v>-1.9285948643982236</v>
      </c>
      <c r="F296">
        <v>-3.708901840868347</v>
      </c>
      <c r="G296">
        <v>-0.80834207253871404</v>
      </c>
      <c r="H296">
        <v>2.5828573475095364</v>
      </c>
      <c r="I296">
        <v>-0.80834207253871404</v>
      </c>
      <c r="J296">
        <v>-2.5828573475095364</v>
      </c>
    </row>
    <row r="297" spans="1:10" x14ac:dyDescent="0.55000000000000004">
      <c r="A297">
        <v>296</v>
      </c>
      <c r="B297">
        <v>0.44294294294294295</v>
      </c>
      <c r="C297">
        <v>-1.9351547108757683</v>
      </c>
      <c r="D297">
        <v>3.7054834045175697</v>
      </c>
      <c r="E297">
        <v>-1.9351547108757683</v>
      </c>
      <c r="F297">
        <v>-3.7054834045175697</v>
      </c>
      <c r="G297">
        <v>-0.81109153537047951</v>
      </c>
      <c r="H297">
        <v>2.5819952565933493</v>
      </c>
      <c r="I297">
        <v>-0.81109153537047951</v>
      </c>
      <c r="J297">
        <v>-2.5819952565933493</v>
      </c>
    </row>
    <row r="298" spans="1:10" x14ac:dyDescent="0.55000000000000004">
      <c r="A298">
        <v>297</v>
      </c>
      <c r="B298">
        <v>0.44444444444444442</v>
      </c>
      <c r="C298">
        <v>-1.9417145573533126</v>
      </c>
      <c r="D298">
        <v>3.7020501879285814</v>
      </c>
      <c r="E298">
        <v>-1.9417145573533126</v>
      </c>
      <c r="F298">
        <v>-3.7020501879285814</v>
      </c>
      <c r="G298">
        <v>-0.81384099820224443</v>
      </c>
      <c r="H298">
        <v>2.5811299489691257</v>
      </c>
      <c r="I298">
        <v>-0.81384099820224443</v>
      </c>
      <c r="J298">
        <v>-2.5811299489691257</v>
      </c>
    </row>
    <row r="299" spans="1:10" x14ac:dyDescent="0.55000000000000004">
      <c r="A299">
        <v>298</v>
      </c>
      <c r="B299">
        <v>0.44594594594594594</v>
      </c>
      <c r="C299">
        <v>-1.9482744038308575</v>
      </c>
      <c r="D299">
        <v>3.6986021499422383</v>
      </c>
      <c r="E299">
        <v>-1.9482744038308575</v>
      </c>
      <c r="F299">
        <v>-3.6986021499422383</v>
      </c>
      <c r="G299">
        <v>-0.81659046103400956</v>
      </c>
      <c r="H299">
        <v>2.5802614214006421</v>
      </c>
      <c r="I299">
        <v>-0.81659046103400956</v>
      </c>
      <c r="J299">
        <v>-2.5802614214006421</v>
      </c>
    </row>
    <row r="300" spans="1:10" x14ac:dyDescent="0.55000000000000004">
      <c r="A300">
        <v>299</v>
      </c>
      <c r="B300">
        <v>0.44744744744744747</v>
      </c>
      <c r="C300">
        <v>-1.9548342503083984</v>
      </c>
      <c r="D300">
        <v>3.6951392490677515</v>
      </c>
      <c r="E300">
        <v>-1.9548342503083984</v>
      </c>
      <c r="F300">
        <v>-3.6951392490677515</v>
      </c>
      <c r="G300">
        <v>-0.81933992386577281</v>
      </c>
      <c r="H300">
        <v>2.5793896706352504</v>
      </c>
      <c r="I300">
        <v>-0.81933992386577281</v>
      </c>
      <c r="J300">
        <v>-2.5793896706352504</v>
      </c>
    </row>
    <row r="301" spans="1:10" x14ac:dyDescent="0.55000000000000004">
      <c r="A301">
        <v>300</v>
      </c>
      <c r="B301">
        <v>0.44894894894894893</v>
      </c>
      <c r="C301">
        <v>-1.9613940967859462</v>
      </c>
      <c r="D301">
        <v>3.6916614434794841</v>
      </c>
      <c r="E301">
        <v>-1.9613940967859462</v>
      </c>
      <c r="F301">
        <v>-3.6916614434794841</v>
      </c>
      <c r="G301">
        <v>-0.82208938669753673</v>
      </c>
      <c r="H301">
        <v>2.5785146934038332</v>
      </c>
      <c r="I301">
        <v>-0.82208938669753673</v>
      </c>
      <c r="J301">
        <v>-2.5785146934038332</v>
      </c>
    </row>
    <row r="302" spans="1:10" x14ac:dyDescent="0.55000000000000004">
      <c r="A302">
        <v>301</v>
      </c>
      <c r="B302">
        <v>0.45045045045045046</v>
      </c>
      <c r="C302">
        <v>-1.9679539432634925</v>
      </c>
      <c r="D302">
        <v>3.68816869101367</v>
      </c>
      <c r="E302">
        <v>-1.9679539432634925</v>
      </c>
      <c r="F302">
        <v>-3.68816869101367</v>
      </c>
      <c r="G302">
        <v>-0.82483884952929909</v>
      </c>
      <c r="H302">
        <v>2.5776364864207224</v>
      </c>
      <c r="I302">
        <v>-0.82483884952929909</v>
      </c>
      <c r="J302">
        <v>-2.5776364864207224</v>
      </c>
    </row>
    <row r="303" spans="1:10" x14ac:dyDescent="0.55000000000000004">
      <c r="A303">
        <v>302</v>
      </c>
      <c r="B303">
        <v>0.45195195195195192</v>
      </c>
      <c r="C303">
        <v>-1.9745137897410356</v>
      </c>
      <c r="D303">
        <v>3.6846609491651039</v>
      </c>
      <c r="E303">
        <v>-1.9745137897410356</v>
      </c>
      <c r="F303">
        <v>-3.6846609491651039</v>
      </c>
      <c r="G303">
        <v>-0.82758831236106534</v>
      </c>
      <c r="H303">
        <v>2.5767550463836395</v>
      </c>
      <c r="I303">
        <v>-0.82758831236106534</v>
      </c>
      <c r="J303">
        <v>-2.5767550463836395</v>
      </c>
    </row>
    <row r="304" spans="1:10" x14ac:dyDescent="0.55000000000000004">
      <c r="A304">
        <v>303</v>
      </c>
      <c r="B304">
        <v>0.45345345345345345</v>
      </c>
      <c r="C304">
        <v>-1.981073636218583</v>
      </c>
      <c r="D304">
        <v>3.6811381750838295</v>
      </c>
      <c r="E304">
        <v>-1.981073636218583</v>
      </c>
      <c r="F304">
        <v>-3.6811381750838295</v>
      </c>
      <c r="G304">
        <v>-0.83033777519282903</v>
      </c>
      <c r="H304">
        <v>2.5758703699736163</v>
      </c>
      <c r="I304">
        <v>-0.83033777519282903</v>
      </c>
      <c r="J304">
        <v>-2.5758703699736163</v>
      </c>
    </row>
    <row r="305" spans="1:10" x14ac:dyDescent="0.55000000000000004">
      <c r="A305">
        <v>304</v>
      </c>
      <c r="B305">
        <v>0.45495495495495497</v>
      </c>
      <c r="C305">
        <v>-1.9876334826961242</v>
      </c>
      <c r="D305">
        <v>3.6776003255717002</v>
      </c>
      <c r="E305">
        <v>-1.9876334826961242</v>
      </c>
      <c r="F305">
        <v>-3.6776003255717002</v>
      </c>
      <c r="G305">
        <v>-0.8330872380245935</v>
      </c>
      <c r="H305">
        <v>2.5749824538549264</v>
      </c>
      <c r="I305">
        <v>-0.8330872380245935</v>
      </c>
      <c r="J305">
        <v>-2.5749824538549264</v>
      </c>
    </row>
    <row r="306" spans="1:10" x14ac:dyDescent="0.55000000000000004">
      <c r="A306">
        <v>305</v>
      </c>
      <c r="B306">
        <v>0.45645645645645644</v>
      </c>
      <c r="C306">
        <v>-1.9941933291736715</v>
      </c>
      <c r="D306">
        <v>3.6740473570789791</v>
      </c>
      <c r="E306">
        <v>-1.9941933291736715</v>
      </c>
      <c r="F306">
        <v>-3.6740473570789791</v>
      </c>
      <c r="G306">
        <v>-0.83583670085635786</v>
      </c>
      <c r="H306">
        <v>2.5740912946750276</v>
      </c>
      <c r="I306">
        <v>-0.83583670085635786</v>
      </c>
      <c r="J306">
        <v>-2.5740912946750276</v>
      </c>
    </row>
    <row r="307" spans="1:10" x14ac:dyDescent="0.55000000000000004">
      <c r="A307">
        <v>306</v>
      </c>
      <c r="B307">
        <v>0.45795795795795796</v>
      </c>
      <c r="C307">
        <v>-2.0007531756512194</v>
      </c>
      <c r="D307">
        <v>3.6704792257008316</v>
      </c>
      <c r="E307">
        <v>-2.0007531756512194</v>
      </c>
      <c r="F307">
        <v>-3.6704792257008316</v>
      </c>
      <c r="G307">
        <v>-0.83858616368812378</v>
      </c>
      <c r="H307">
        <v>2.5731968890644636</v>
      </c>
      <c r="I307">
        <v>-0.83858616368812378</v>
      </c>
      <c r="J307">
        <v>-2.5731968890644636</v>
      </c>
    </row>
    <row r="308" spans="1:10" x14ac:dyDescent="0.55000000000000004">
      <c r="A308">
        <v>307</v>
      </c>
      <c r="B308">
        <v>0.45945945945945943</v>
      </c>
      <c r="C308">
        <v>-2.0073130221287618</v>
      </c>
      <c r="D308">
        <v>3.6668958871737982</v>
      </c>
      <c r="E308">
        <v>-2.0073130221287618</v>
      </c>
      <c r="F308">
        <v>-3.6668958871737982</v>
      </c>
      <c r="G308">
        <v>-0.84133562651988725</v>
      </c>
      <c r="H308">
        <v>2.5722992336368224</v>
      </c>
      <c r="I308">
        <v>-0.84133562651988725</v>
      </c>
      <c r="J308">
        <v>-2.5722992336368224</v>
      </c>
    </row>
    <row r="309" spans="1:10" x14ac:dyDescent="0.55000000000000004">
      <c r="A309">
        <v>308</v>
      </c>
      <c r="B309">
        <v>0.46096096096096095</v>
      </c>
      <c r="C309">
        <v>-2.0138728686063079</v>
      </c>
      <c r="D309">
        <v>3.6632972968722064</v>
      </c>
      <c r="E309">
        <v>-2.0138728686063079</v>
      </c>
      <c r="F309">
        <v>-3.6632972968722064</v>
      </c>
      <c r="G309">
        <v>-0.84408508935165072</v>
      </c>
      <c r="H309">
        <v>2.5713983249886447</v>
      </c>
      <c r="I309">
        <v>-0.84408508935165072</v>
      </c>
      <c r="J309">
        <v>-2.5713983249886447</v>
      </c>
    </row>
    <row r="310" spans="1:10" x14ac:dyDescent="0.55000000000000004">
      <c r="A310">
        <v>309</v>
      </c>
      <c r="B310">
        <v>0.46246246246246248</v>
      </c>
      <c r="C310">
        <v>-2.0204327150838521</v>
      </c>
      <c r="D310">
        <v>3.6596834098045559</v>
      </c>
      <c r="E310">
        <v>-2.0204327150838521</v>
      </c>
      <c r="F310">
        <v>-3.6596834098045559</v>
      </c>
      <c r="G310">
        <v>-0.8468345521834163</v>
      </c>
      <c r="H310">
        <v>2.5704941596993565</v>
      </c>
      <c r="I310">
        <v>-0.8468345521834163</v>
      </c>
      <c r="J310">
        <v>-2.5704941596993565</v>
      </c>
    </row>
    <row r="311" spans="1:10" x14ac:dyDescent="0.55000000000000004">
      <c r="A311">
        <v>310</v>
      </c>
      <c r="B311">
        <v>0.46396396396396394</v>
      </c>
      <c r="C311">
        <v>-2.0269925615613986</v>
      </c>
      <c r="D311">
        <v>3.6560541806098246</v>
      </c>
      <c r="E311">
        <v>-2.0269925615613986</v>
      </c>
      <c r="F311">
        <v>-3.6560541806098246</v>
      </c>
      <c r="G311">
        <v>-0.84958401501518055</v>
      </c>
      <c r="H311">
        <v>2.5695867343311996</v>
      </c>
      <c r="I311">
        <v>-0.84958401501518055</v>
      </c>
      <c r="J311">
        <v>-2.5695867343311996</v>
      </c>
    </row>
    <row r="312" spans="1:10" x14ac:dyDescent="0.55000000000000004">
      <c r="A312">
        <v>311</v>
      </c>
      <c r="B312">
        <v>0.46546546546546547</v>
      </c>
      <c r="C312">
        <v>-2.0335524080389433</v>
      </c>
      <c r="D312">
        <v>3.6524095635537486</v>
      </c>
      <c r="E312">
        <v>-2.0335524080389433</v>
      </c>
      <c r="F312">
        <v>-3.6524095635537486</v>
      </c>
      <c r="G312">
        <v>-0.8523334778469458</v>
      </c>
      <c r="H312">
        <v>2.5686760454291502</v>
      </c>
      <c r="I312">
        <v>-0.8523334778469458</v>
      </c>
      <c r="J312">
        <v>-2.5686760454291502</v>
      </c>
    </row>
    <row r="313" spans="1:10" x14ac:dyDescent="0.55000000000000004">
      <c r="A313">
        <v>312</v>
      </c>
      <c r="B313">
        <v>0.46696696696696699</v>
      </c>
      <c r="C313">
        <v>-2.0401122545164867</v>
      </c>
      <c r="D313">
        <v>3.6487495125250056</v>
      </c>
      <c r="E313">
        <v>-2.0401122545164867</v>
      </c>
      <c r="F313">
        <v>-3.6487495125250056</v>
      </c>
      <c r="G313">
        <v>-0.85508294067870916</v>
      </c>
      <c r="H313">
        <v>2.5677620895208415</v>
      </c>
      <c r="I313">
        <v>-0.85508294067870916</v>
      </c>
      <c r="J313">
        <v>-2.5677620895208415</v>
      </c>
    </row>
    <row r="314" spans="1:10" x14ac:dyDescent="0.55000000000000004">
      <c r="A314">
        <v>313</v>
      </c>
      <c r="B314">
        <v>0.46846846846846846</v>
      </c>
      <c r="C314">
        <v>-2.0466721009940292</v>
      </c>
      <c r="D314">
        <v>3.6450739810314499</v>
      </c>
      <c r="E314">
        <v>-2.0466721009940292</v>
      </c>
      <c r="F314">
        <v>-3.6450739810314499</v>
      </c>
      <c r="G314">
        <v>-0.85783240351047341</v>
      </c>
      <c r="H314">
        <v>2.5668448631165139</v>
      </c>
      <c r="I314">
        <v>-0.85783240351047341</v>
      </c>
      <c r="J314">
        <v>-2.5668448631165139</v>
      </c>
    </row>
    <row r="315" spans="1:10" x14ac:dyDescent="0.55000000000000004">
      <c r="A315">
        <v>314</v>
      </c>
      <c r="B315">
        <v>0.46996996996996998</v>
      </c>
      <c r="C315">
        <v>-2.0532319474715761</v>
      </c>
      <c r="D315">
        <v>3.6413829221961644</v>
      </c>
      <c r="E315">
        <v>-2.0532319474715761</v>
      </c>
      <c r="F315">
        <v>-3.6413829221961644</v>
      </c>
      <c r="G315">
        <v>-0.86058186634223599</v>
      </c>
      <c r="H315">
        <v>2.5659243627089041</v>
      </c>
      <c r="I315">
        <v>-0.86058186634223599</v>
      </c>
      <c r="J315">
        <v>-2.5659243627089041</v>
      </c>
    </row>
    <row r="316" spans="1:10" x14ac:dyDescent="0.55000000000000004">
      <c r="A316">
        <v>315</v>
      </c>
      <c r="B316">
        <v>0.47147147147147145</v>
      </c>
      <c r="C316">
        <v>-2.0597917939491186</v>
      </c>
      <c r="D316">
        <v>3.637676288753529</v>
      </c>
      <c r="E316">
        <v>-2.0597917939491186</v>
      </c>
      <c r="F316">
        <v>-3.637676288753529</v>
      </c>
      <c r="G316">
        <v>-0.86333132917400179</v>
      </c>
      <c r="H316">
        <v>2.5650005847731969</v>
      </c>
      <c r="I316">
        <v>-0.86333132917400179</v>
      </c>
      <c r="J316">
        <v>-2.5650005847731969</v>
      </c>
    </row>
    <row r="317" spans="1:10" x14ac:dyDescent="0.55000000000000004">
      <c r="A317">
        <v>316</v>
      </c>
      <c r="B317">
        <v>0.47297297297297297</v>
      </c>
      <c r="C317">
        <v>-2.0663516404266682</v>
      </c>
      <c r="D317">
        <v>3.6339540330452524</v>
      </c>
      <c r="E317">
        <v>-2.0663516404266682</v>
      </c>
      <c r="F317">
        <v>-3.6339540330452524</v>
      </c>
      <c r="G317">
        <v>-0.86608079200576582</v>
      </c>
      <c r="H317">
        <v>2.5640735257669318</v>
      </c>
      <c r="I317">
        <v>-0.86608079200576582</v>
      </c>
      <c r="J317">
        <v>-2.5640735257669318</v>
      </c>
    </row>
    <row r="318" spans="1:10" x14ac:dyDescent="0.55000000000000004">
      <c r="A318">
        <v>317</v>
      </c>
      <c r="B318">
        <v>0.47447447447447449</v>
      </c>
      <c r="C318">
        <v>-2.0729114869042129</v>
      </c>
      <c r="D318">
        <v>3.6302161070162722</v>
      </c>
      <c r="E318">
        <v>-2.0729114869042129</v>
      </c>
      <c r="F318">
        <v>-3.6302161070162722</v>
      </c>
      <c r="G318">
        <v>-0.86883025483753118</v>
      </c>
      <c r="H318">
        <v>2.5631431821299313</v>
      </c>
      <c r="I318">
        <v>-0.86883025483753118</v>
      </c>
      <c r="J318">
        <v>-2.5631431821299313</v>
      </c>
    </row>
    <row r="319" spans="1:10" x14ac:dyDescent="0.55000000000000004">
      <c r="A319">
        <v>318</v>
      </c>
      <c r="B319">
        <v>0.47597597597597596</v>
      </c>
      <c r="C319">
        <v>-2.0794713333817567</v>
      </c>
      <c r="D319">
        <v>3.6264624622107018</v>
      </c>
      <c r="E319">
        <v>-2.0794713333817567</v>
      </c>
      <c r="F319">
        <v>-3.6264624622107018</v>
      </c>
      <c r="G319">
        <v>-0.87157971766929454</v>
      </c>
      <c r="H319">
        <v>2.5622095502842277</v>
      </c>
      <c r="I319">
        <v>-0.87157971766929454</v>
      </c>
      <c r="J319">
        <v>-2.5622095502842277</v>
      </c>
    </row>
    <row r="320" spans="1:10" x14ac:dyDescent="0.55000000000000004">
      <c r="A320">
        <v>319</v>
      </c>
      <c r="B320">
        <v>0.47747747747747749</v>
      </c>
      <c r="C320">
        <v>-2.0860311798592992</v>
      </c>
      <c r="D320">
        <v>3.6226930497676193</v>
      </c>
      <c r="E320">
        <v>-2.0860311798592992</v>
      </c>
      <c r="F320">
        <v>-3.6226930497676193</v>
      </c>
      <c r="G320">
        <v>-0.87432918050105868</v>
      </c>
      <c r="H320">
        <v>2.56127262663398</v>
      </c>
      <c r="I320">
        <v>-0.87432918050105868</v>
      </c>
      <c r="J320">
        <v>-2.56127262663398</v>
      </c>
    </row>
    <row r="321" spans="1:10" x14ac:dyDescent="0.55000000000000004">
      <c r="A321">
        <v>320</v>
      </c>
      <c r="B321">
        <v>0.47897897897897895</v>
      </c>
      <c r="C321">
        <v>-2.0925910263368452</v>
      </c>
      <c r="D321">
        <v>3.6189078204168599</v>
      </c>
      <c r="E321">
        <v>-2.0925910263368452</v>
      </c>
      <c r="F321">
        <v>-3.6189078204168599</v>
      </c>
      <c r="G321">
        <v>-0.87707864333282315</v>
      </c>
      <c r="H321">
        <v>2.560332407565399</v>
      </c>
      <c r="I321">
        <v>-0.87707864333282315</v>
      </c>
      <c r="J321">
        <v>-2.560332407565399</v>
      </c>
    </row>
    <row r="322" spans="1:10" x14ac:dyDescent="0.55000000000000004">
      <c r="A322">
        <v>321</v>
      </c>
      <c r="B322">
        <v>0.48048048048048048</v>
      </c>
      <c r="C322">
        <v>-2.0991508728143895</v>
      </c>
      <c r="D322">
        <v>3.6151067244747321</v>
      </c>
      <c r="E322">
        <v>-2.0991508728143895</v>
      </c>
      <c r="F322">
        <v>-3.6151067244747321</v>
      </c>
      <c r="G322">
        <v>-0.87982810616458762</v>
      </c>
      <c r="H322">
        <v>2.5593888894466628</v>
      </c>
      <c r="I322">
        <v>-0.87982810616458762</v>
      </c>
      <c r="J322">
        <v>-2.5593888894466628</v>
      </c>
    </row>
    <row r="323" spans="1:10" x14ac:dyDescent="0.55000000000000004">
      <c r="A323">
        <v>322</v>
      </c>
      <c r="B323">
        <v>0.481981981981982</v>
      </c>
      <c r="C323">
        <v>-2.1057107192919338</v>
      </c>
      <c r="D323">
        <v>3.6112897118396412</v>
      </c>
      <c r="E323">
        <v>-2.1057107192919338</v>
      </c>
      <c r="F323">
        <v>-3.6112897118396412</v>
      </c>
      <c r="G323">
        <v>-0.88257756899635131</v>
      </c>
      <c r="H323">
        <v>2.5584420686278344</v>
      </c>
      <c r="I323">
        <v>-0.88257756899635131</v>
      </c>
      <c r="J323">
        <v>-2.5584420686278344</v>
      </c>
    </row>
    <row r="324" spans="1:10" x14ac:dyDescent="0.55000000000000004">
      <c r="A324">
        <v>323</v>
      </c>
      <c r="B324">
        <v>0.48348348348348347</v>
      </c>
      <c r="C324">
        <v>-2.1122705657694825</v>
      </c>
      <c r="D324">
        <v>3.6074567319877455</v>
      </c>
      <c r="E324">
        <v>-2.1122705657694825</v>
      </c>
      <c r="F324">
        <v>-3.6074567319877455</v>
      </c>
      <c r="G324">
        <v>-0.88532703182811578</v>
      </c>
      <c r="H324">
        <v>2.5574919414407971</v>
      </c>
      <c r="I324">
        <v>-0.88532703182811578</v>
      </c>
      <c r="J324">
        <v>-2.5574919414407971</v>
      </c>
    </row>
    <row r="325" spans="1:10" x14ac:dyDescent="0.55000000000000004">
      <c r="A325">
        <v>324</v>
      </c>
      <c r="B325">
        <v>0.48498498498498499</v>
      </c>
      <c r="C325">
        <v>-2.118830412247025</v>
      </c>
      <c r="D325">
        <v>3.6036077339684001</v>
      </c>
      <c r="E325">
        <v>-2.118830412247025</v>
      </c>
      <c r="F325">
        <v>-3.6036077339684001</v>
      </c>
      <c r="G325">
        <v>-0.88807649465988137</v>
      </c>
      <c r="H325">
        <v>2.5565385041991493</v>
      </c>
      <c r="I325">
        <v>-0.88807649465988137</v>
      </c>
      <c r="J325">
        <v>-2.5565385041991493</v>
      </c>
    </row>
    <row r="326" spans="1:10" x14ac:dyDescent="0.55000000000000004">
      <c r="A326">
        <v>325</v>
      </c>
      <c r="B326">
        <v>0.48648648648648646</v>
      </c>
      <c r="C326">
        <v>-2.1253902587245728</v>
      </c>
      <c r="D326">
        <v>3.5997426663997065</v>
      </c>
      <c r="E326">
        <v>-2.1253902587245728</v>
      </c>
      <c r="F326">
        <v>-3.5997426663997065</v>
      </c>
      <c r="G326">
        <v>-0.89082595749164373</v>
      </c>
      <c r="H326">
        <v>2.5555817531981408</v>
      </c>
      <c r="I326">
        <v>-0.89082595749164373</v>
      </c>
      <c r="J326">
        <v>-2.5555817531981408</v>
      </c>
    </row>
    <row r="327" spans="1:10" x14ac:dyDescent="0.55000000000000004">
      <c r="A327">
        <v>326</v>
      </c>
      <c r="B327">
        <v>0.48798798798798798</v>
      </c>
      <c r="C327">
        <v>-2.1319501052021153</v>
      </c>
      <c r="D327">
        <v>3.5958614774638495</v>
      </c>
      <c r="E327">
        <v>-2.1319501052021153</v>
      </c>
      <c r="F327">
        <v>-3.5958614774638495</v>
      </c>
      <c r="G327">
        <v>-0.89357542032340975</v>
      </c>
      <c r="H327">
        <v>2.5546216847145948</v>
      </c>
      <c r="I327">
        <v>-0.89357542032340975</v>
      </c>
      <c r="J327">
        <v>-2.5546216847145948</v>
      </c>
    </row>
    <row r="328" spans="1:10" x14ac:dyDescent="0.55000000000000004">
      <c r="A328">
        <v>327</v>
      </c>
      <c r="B328">
        <v>0.4894894894894895</v>
      </c>
      <c r="C328">
        <v>-2.1385099516796608</v>
      </c>
      <c r="D328">
        <v>3.5919641149024426</v>
      </c>
      <c r="E328">
        <v>-2.1385099516796608</v>
      </c>
      <c r="F328">
        <v>-3.5919641149024426</v>
      </c>
      <c r="G328">
        <v>-0.89632488315517445</v>
      </c>
      <c r="H328">
        <v>2.553658295006803</v>
      </c>
      <c r="I328">
        <v>-0.89632488315517445</v>
      </c>
      <c r="J328">
        <v>-2.553658295006803</v>
      </c>
    </row>
    <row r="329" spans="1:10" x14ac:dyDescent="0.55000000000000004">
      <c r="A329">
        <v>328</v>
      </c>
      <c r="B329">
        <v>0.49099099099099097</v>
      </c>
      <c r="C329">
        <v>-2.1450697981572082</v>
      </c>
      <c r="D329">
        <v>3.5880505260118096</v>
      </c>
      <c r="E329">
        <v>-2.1450697981572082</v>
      </c>
      <c r="F329">
        <v>-3.5880505260118096</v>
      </c>
      <c r="G329">
        <v>-0.89907434598693847</v>
      </c>
      <c r="H329">
        <v>2.5526915803144643</v>
      </c>
      <c r="I329">
        <v>-0.89907434598693847</v>
      </c>
      <c r="J329">
        <v>-2.5526915803144643</v>
      </c>
    </row>
    <row r="330" spans="1:10" x14ac:dyDescent="0.55000000000000004">
      <c r="A330">
        <v>329</v>
      </c>
      <c r="B330">
        <v>0.4924924924924925</v>
      </c>
      <c r="C330">
        <v>-2.1516296446347534</v>
      </c>
      <c r="D330">
        <v>3.584120657638183</v>
      </c>
      <c r="E330">
        <v>-2.1516296446347534</v>
      </c>
      <c r="F330">
        <v>-3.584120657638183</v>
      </c>
      <c r="G330">
        <v>-0.90182380881870139</v>
      </c>
      <c r="H330">
        <v>2.5517215368585808</v>
      </c>
      <c r="I330">
        <v>-0.90182380881870139</v>
      </c>
      <c r="J330">
        <v>-2.5517215368585808</v>
      </c>
    </row>
    <row r="331" spans="1:10" x14ac:dyDescent="0.55000000000000004">
      <c r="A331">
        <v>330</v>
      </c>
      <c r="B331">
        <v>0.49399399399399396</v>
      </c>
      <c r="C331">
        <v>-2.158189491112295</v>
      </c>
      <c r="D331">
        <v>3.5801744561728102</v>
      </c>
      <c r="E331">
        <v>-2.158189491112295</v>
      </c>
      <c r="F331">
        <v>-3.5801744561728102</v>
      </c>
      <c r="G331">
        <v>-0.90457327165046786</v>
      </c>
      <c r="H331">
        <v>2.5507481608413975</v>
      </c>
      <c r="I331">
        <v>-0.90457327165046786</v>
      </c>
      <c r="J331">
        <v>-2.5507481608413975</v>
      </c>
    </row>
    <row r="332" spans="1:10" x14ac:dyDescent="0.55000000000000004">
      <c r="A332">
        <v>331</v>
      </c>
      <c r="B332">
        <v>0.49549549549549549</v>
      </c>
      <c r="C332">
        <v>-2.164749337589841</v>
      </c>
      <c r="D332">
        <v>3.576211867547022</v>
      </c>
      <c r="E332">
        <v>-2.164749337589841</v>
      </c>
      <c r="F332">
        <v>-3.576211867547022</v>
      </c>
      <c r="G332">
        <v>-0.90732273448223144</v>
      </c>
      <c r="H332">
        <v>2.5497714484462892</v>
      </c>
      <c r="I332">
        <v>-0.90732273448223144</v>
      </c>
      <c r="J332">
        <v>-2.5497714484462892</v>
      </c>
    </row>
    <row r="333" spans="1:10" x14ac:dyDescent="0.55000000000000004">
      <c r="A333">
        <v>332</v>
      </c>
      <c r="B333">
        <v>0.49699699699699701</v>
      </c>
      <c r="C333">
        <v>-2.1713091840673853</v>
      </c>
      <c r="D333">
        <v>3.5722328372272196</v>
      </c>
      <c r="E333">
        <v>-2.1713091840673853</v>
      </c>
      <c r="F333">
        <v>-3.5722328372272196</v>
      </c>
      <c r="G333">
        <v>-0.91007219731399447</v>
      </c>
      <c r="H333">
        <v>2.5487913958376951</v>
      </c>
      <c r="I333">
        <v>-0.91007219731399447</v>
      </c>
      <c r="J333">
        <v>-2.5487913958376951</v>
      </c>
    </row>
    <row r="334" spans="1:10" x14ac:dyDescent="0.55000000000000004">
      <c r="A334">
        <v>333</v>
      </c>
      <c r="B334">
        <v>0.49849849849849848</v>
      </c>
      <c r="C334">
        <v>-2.1778690305449313</v>
      </c>
      <c r="D334">
        <v>3.5682373102097751</v>
      </c>
      <c r="E334">
        <v>-2.1778690305449313</v>
      </c>
      <c r="F334">
        <v>-3.5682373102097751</v>
      </c>
      <c r="G334">
        <v>-0.9128216601457585</v>
      </c>
      <c r="H334">
        <v>2.5478079991610314</v>
      </c>
      <c r="I334">
        <v>-0.9128216601457585</v>
      </c>
      <c r="J334">
        <v>-2.5478079991610314</v>
      </c>
    </row>
    <row r="335" spans="1:10" x14ac:dyDescent="0.55000000000000004">
      <c r="A335">
        <v>334</v>
      </c>
      <c r="B335">
        <v>0.5</v>
      </c>
      <c r="C335">
        <v>-2.1844288770224738</v>
      </c>
      <c r="D335">
        <v>3.56422523101587</v>
      </c>
      <c r="E335">
        <v>-2.1844288770224738</v>
      </c>
      <c r="F335">
        <v>-3.56422523101587</v>
      </c>
      <c r="G335">
        <v>-0.91557112297752574</v>
      </c>
      <c r="H335">
        <v>2.546821254542587</v>
      </c>
      <c r="I335">
        <v>-0.91557112297752574</v>
      </c>
      <c r="J335">
        <v>-2.546821254542587</v>
      </c>
    </row>
    <row r="336" spans="1:10" x14ac:dyDescent="0.55000000000000004">
      <c r="A336">
        <v>335</v>
      </c>
      <c r="B336">
        <v>0.50150150150150152</v>
      </c>
      <c r="C336">
        <v>-2.1909887235000207</v>
      </c>
      <c r="D336">
        <v>3.5601965436862542</v>
      </c>
      <c r="E336">
        <v>-2.1909887235000207</v>
      </c>
      <c r="F336">
        <v>-3.5601965436862542</v>
      </c>
      <c r="G336">
        <v>-0.91832058580928688</v>
      </c>
      <c r="H336">
        <v>2.5458311580894519</v>
      </c>
      <c r="I336">
        <v>-0.91832058580928688</v>
      </c>
      <c r="J336">
        <v>-2.5458311580894519</v>
      </c>
    </row>
    <row r="337" spans="1:10" x14ac:dyDescent="0.55000000000000004">
      <c r="A337">
        <v>336</v>
      </c>
      <c r="B337">
        <v>0.50300300300300305</v>
      </c>
      <c r="C337">
        <v>-2.1975485699775654</v>
      </c>
      <c r="D337">
        <v>3.5561511917759265</v>
      </c>
      <c r="E337">
        <v>-2.1975485699775654</v>
      </c>
      <c r="F337">
        <v>-3.5561511917759265</v>
      </c>
      <c r="G337">
        <v>-0.9210700486410528</v>
      </c>
      <c r="H337">
        <v>2.5448377058894289</v>
      </c>
      <c r="I337">
        <v>-0.9210700486410528</v>
      </c>
      <c r="J337">
        <v>-2.5448377058894289</v>
      </c>
    </row>
    <row r="338" spans="1:10" x14ac:dyDescent="0.55000000000000004">
      <c r="A338">
        <v>337</v>
      </c>
      <c r="B338">
        <v>0.50450450450450446</v>
      </c>
      <c r="C338">
        <v>-2.204108416455111</v>
      </c>
      <c r="D338">
        <v>3.5520891183487424</v>
      </c>
      <c r="E338">
        <v>-2.204108416455111</v>
      </c>
      <c r="F338">
        <v>-3.5520891183487424</v>
      </c>
      <c r="G338">
        <v>-0.92381951147281727</v>
      </c>
      <c r="H338">
        <v>2.5438408940109269</v>
      </c>
      <c r="I338">
        <v>-0.92381951147281727</v>
      </c>
      <c r="J338">
        <v>-2.5438408940109269</v>
      </c>
    </row>
    <row r="339" spans="1:10" x14ac:dyDescent="0.55000000000000004">
      <c r="A339">
        <v>338</v>
      </c>
      <c r="B339">
        <v>0.50600600600600598</v>
      </c>
      <c r="C339">
        <v>-2.2106682629326548</v>
      </c>
      <c r="D339">
        <v>3.5480102659719166</v>
      </c>
      <c r="E339">
        <v>-2.2106682629326548</v>
      </c>
      <c r="F339">
        <v>-3.5480102659719166</v>
      </c>
      <c r="G339">
        <v>-0.92656897430457985</v>
      </c>
      <c r="H339">
        <v>2.5428407185028994</v>
      </c>
      <c r="I339">
        <v>-0.92656897430457985</v>
      </c>
      <c r="J339">
        <v>-2.5428407185028994</v>
      </c>
    </row>
    <row r="340" spans="1:10" x14ac:dyDescent="0.55000000000000004">
      <c r="A340">
        <v>339</v>
      </c>
      <c r="B340">
        <v>0.5075075075075075</v>
      </c>
      <c r="C340">
        <v>-2.2172281094102013</v>
      </c>
      <c r="D340">
        <v>3.54391457671049</v>
      </c>
      <c r="E340">
        <v>-2.2172281094102013</v>
      </c>
      <c r="F340">
        <v>-3.54391457671049</v>
      </c>
      <c r="G340">
        <v>-0.92931843713634588</v>
      </c>
      <c r="H340">
        <v>2.5418371753947282</v>
      </c>
      <c r="I340">
        <v>-0.92931843713634588</v>
      </c>
      <c r="J340">
        <v>-2.5418371753947282</v>
      </c>
    </row>
    <row r="341" spans="1:10" x14ac:dyDescent="0.55000000000000004">
      <c r="A341">
        <v>340</v>
      </c>
      <c r="B341">
        <v>0.50900900900900903</v>
      </c>
      <c r="C341">
        <v>-2.2237879558877465</v>
      </c>
      <c r="D341">
        <v>3.5398019921216504</v>
      </c>
      <c r="E341">
        <v>-2.2237879558877465</v>
      </c>
      <c r="F341">
        <v>-3.5398019921216504</v>
      </c>
      <c r="G341">
        <v>-0.9320678999681109</v>
      </c>
      <c r="H341">
        <v>2.540830260696143</v>
      </c>
      <c r="I341">
        <v>-0.9320678999681109</v>
      </c>
      <c r="J341">
        <v>-2.540830260696143</v>
      </c>
    </row>
    <row r="342" spans="1:10" x14ac:dyDescent="0.55000000000000004">
      <c r="A342">
        <v>341</v>
      </c>
      <c r="B342">
        <v>0.51051051051051055</v>
      </c>
      <c r="C342">
        <v>-2.2303478023652925</v>
      </c>
      <c r="D342">
        <v>3.5356724532490476</v>
      </c>
      <c r="E342">
        <v>-2.2303478023652925</v>
      </c>
      <c r="F342">
        <v>-3.5356724532490476</v>
      </c>
      <c r="G342">
        <v>-0.93481736279987582</v>
      </c>
      <c r="H342">
        <v>2.5398199703971311</v>
      </c>
      <c r="I342">
        <v>-0.93481736279987582</v>
      </c>
      <c r="J342">
        <v>-2.5398199703971311</v>
      </c>
    </row>
    <row r="343" spans="1:10" x14ac:dyDescent="0.55000000000000004">
      <c r="A343">
        <v>342</v>
      </c>
      <c r="B343">
        <v>0.51201201201201196</v>
      </c>
      <c r="C343">
        <v>-2.2369076488428368</v>
      </c>
      <c r="D343">
        <v>3.5315259006169271</v>
      </c>
      <c r="E343">
        <v>-2.2369076488428368</v>
      </c>
      <c r="F343">
        <v>-3.5315259006169271</v>
      </c>
      <c r="G343">
        <v>-0.93756682563164029</v>
      </c>
      <c r="H343">
        <v>2.5388063004678401</v>
      </c>
      <c r="I343">
        <v>-0.93756682563164029</v>
      </c>
      <c r="J343">
        <v>-2.5388063004678401</v>
      </c>
    </row>
    <row r="344" spans="1:10" x14ac:dyDescent="0.55000000000000004">
      <c r="A344">
        <v>343</v>
      </c>
      <c r="B344">
        <v>0.51351351351351349</v>
      </c>
      <c r="C344">
        <v>-2.243467495320381</v>
      </c>
      <c r="D344">
        <v>3.5273622742242816</v>
      </c>
      <c r="E344">
        <v>-2.243467495320381</v>
      </c>
      <c r="F344">
        <v>-3.5273622742242816</v>
      </c>
      <c r="G344">
        <v>-0.94031628846340576</v>
      </c>
      <c r="H344">
        <v>2.5377892468584973</v>
      </c>
      <c r="I344">
        <v>-0.94031628846340576</v>
      </c>
      <c r="J344">
        <v>-2.5377892468584973</v>
      </c>
    </row>
    <row r="345" spans="1:10" x14ac:dyDescent="0.55000000000000004">
      <c r="A345">
        <v>344</v>
      </c>
      <c r="B345">
        <v>0.51501501501501501</v>
      </c>
      <c r="C345">
        <v>-2.2500273417979271</v>
      </c>
      <c r="D345">
        <v>3.5231815135388045</v>
      </c>
      <c r="E345">
        <v>-2.2500273417979271</v>
      </c>
      <c r="F345">
        <v>-3.5231815135388045</v>
      </c>
      <c r="G345">
        <v>-0.9430657512951659</v>
      </c>
      <c r="H345">
        <v>2.5367688054992863</v>
      </c>
      <c r="I345">
        <v>-0.9430657512951659</v>
      </c>
      <c r="J345">
        <v>-2.5367688054992863</v>
      </c>
    </row>
    <row r="346" spans="1:10" x14ac:dyDescent="0.55000000000000004">
      <c r="A346">
        <v>345</v>
      </c>
      <c r="B346">
        <v>0.51651651651651653</v>
      </c>
      <c r="C346">
        <v>-2.25658718827547</v>
      </c>
      <c r="D346">
        <v>3.5189835574908281</v>
      </c>
      <c r="E346">
        <v>-2.25658718827547</v>
      </c>
      <c r="F346">
        <v>-3.5189835574908281</v>
      </c>
      <c r="G346">
        <v>-0.94581521412693248</v>
      </c>
      <c r="H346">
        <v>2.5357449723002956</v>
      </c>
      <c r="I346">
        <v>-0.94581521412693248</v>
      </c>
      <c r="J346">
        <v>-2.5357449723002956</v>
      </c>
    </row>
    <row r="347" spans="1:10" x14ac:dyDescent="0.55000000000000004">
      <c r="A347">
        <v>346</v>
      </c>
      <c r="B347">
        <v>0.51801801801801806</v>
      </c>
      <c r="C347">
        <v>-2.2631470347530174</v>
      </c>
      <c r="D347">
        <v>3.5147683444671634</v>
      </c>
      <c r="E347">
        <v>-2.2631470347530174</v>
      </c>
      <c r="F347">
        <v>-3.5147683444671634</v>
      </c>
      <c r="G347">
        <v>-0.94856467695869662</v>
      </c>
      <c r="H347">
        <v>2.5347177431513837</v>
      </c>
      <c r="I347">
        <v>-0.94856467695869662</v>
      </c>
      <c r="J347">
        <v>-2.5347177431513837</v>
      </c>
    </row>
    <row r="348" spans="1:10" x14ac:dyDescent="0.55000000000000004">
      <c r="A348">
        <v>347</v>
      </c>
      <c r="B348">
        <v>0.51951951951951947</v>
      </c>
      <c r="C348">
        <v>-2.2697068812305607</v>
      </c>
      <c r="D348">
        <v>3.5105358123047918</v>
      </c>
      <c r="E348">
        <v>-2.2697068812305607</v>
      </c>
      <c r="F348">
        <v>-3.5105358123047918</v>
      </c>
      <c r="G348">
        <v>-0.95131413979045987</v>
      </c>
      <c r="H348">
        <v>2.5336871139221047</v>
      </c>
      <c r="I348">
        <v>-0.95131413979045987</v>
      </c>
      <c r="J348">
        <v>-2.5336871139221047</v>
      </c>
    </row>
    <row r="349" spans="1:10" x14ac:dyDescent="0.55000000000000004">
      <c r="A349">
        <v>348</v>
      </c>
      <c r="B349">
        <v>0.52102102102102099</v>
      </c>
      <c r="C349">
        <v>-2.2762667277081046</v>
      </c>
      <c r="D349">
        <v>3.5062858982845126</v>
      </c>
      <c r="E349">
        <v>-2.2762667277081046</v>
      </c>
      <c r="F349">
        <v>-3.5062858982845126</v>
      </c>
      <c r="G349">
        <v>-0.95406360262222556</v>
      </c>
      <c r="H349">
        <v>2.5326530804616141</v>
      </c>
      <c r="I349">
        <v>-0.95406360262222556</v>
      </c>
      <c r="J349">
        <v>-2.5326530804616141</v>
      </c>
    </row>
    <row r="350" spans="1:10" x14ac:dyDescent="0.55000000000000004">
      <c r="A350">
        <v>349</v>
      </c>
      <c r="B350">
        <v>0.52252252252252251</v>
      </c>
      <c r="C350">
        <v>-2.2828265741856502</v>
      </c>
      <c r="D350">
        <v>3.5020185391244847</v>
      </c>
      <c r="E350">
        <v>-2.2828265741856502</v>
      </c>
      <c r="F350">
        <v>-3.5020185391244847</v>
      </c>
      <c r="G350">
        <v>-0.95681306545399081</v>
      </c>
      <c r="H350">
        <v>2.5316156385985495</v>
      </c>
      <c r="I350">
        <v>-0.95681306545399081</v>
      </c>
      <c r="J350">
        <v>-2.5316156385985495</v>
      </c>
    </row>
    <row r="351" spans="1:10" x14ac:dyDescent="0.55000000000000004">
      <c r="A351">
        <v>350</v>
      </c>
      <c r="B351">
        <v>0.52402402402402404</v>
      </c>
      <c r="C351">
        <v>-2.2893864206631935</v>
      </c>
      <c r="D351">
        <v>3.49773367097364</v>
      </c>
      <c r="E351">
        <v>-2.2893864206631935</v>
      </c>
      <c r="F351">
        <v>-3.49773367097364</v>
      </c>
      <c r="G351">
        <v>-0.95956252828575317</v>
      </c>
      <c r="H351">
        <v>2.5305747841409567</v>
      </c>
      <c r="I351">
        <v>-0.95956252828575317</v>
      </c>
      <c r="J351">
        <v>-2.5305747841409567</v>
      </c>
    </row>
    <row r="352" spans="1:10" x14ac:dyDescent="0.55000000000000004">
      <c r="A352">
        <v>351</v>
      </c>
      <c r="B352">
        <v>0.52552552552552556</v>
      </c>
      <c r="C352">
        <v>-2.29594626714074</v>
      </c>
      <c r="D352">
        <v>3.4934312294050298</v>
      </c>
      <c r="E352">
        <v>-2.29594626714074</v>
      </c>
      <c r="F352">
        <v>-3.4934312294050298</v>
      </c>
      <c r="G352">
        <v>-0.96231199111751764</v>
      </c>
      <c r="H352">
        <v>2.5295305128761791</v>
      </c>
      <c r="I352">
        <v>-0.96231199111751764</v>
      </c>
      <c r="J352">
        <v>-2.5295305128761791</v>
      </c>
    </row>
    <row r="353" spans="1:10" x14ac:dyDescent="0.55000000000000004">
      <c r="A353">
        <v>352</v>
      </c>
      <c r="B353">
        <v>0.52702702702702697</v>
      </c>
      <c r="C353">
        <v>-2.3025061136182856</v>
      </c>
      <c r="D353">
        <v>3.4891111494090055</v>
      </c>
      <c r="E353">
        <v>-2.3025061136182856</v>
      </c>
      <c r="F353">
        <v>-3.4891111494090055</v>
      </c>
      <c r="G353">
        <v>-0.96506145394928311</v>
      </c>
      <c r="H353">
        <v>2.5284828205707668</v>
      </c>
      <c r="I353">
        <v>-0.96506145394928311</v>
      </c>
      <c r="J353">
        <v>-2.5284828205707668</v>
      </c>
    </row>
    <row r="354" spans="1:10" x14ac:dyDescent="0.55000000000000004">
      <c r="A354">
        <v>353</v>
      </c>
      <c r="B354">
        <v>0.5285285285285285</v>
      </c>
      <c r="C354">
        <v>-2.3090659600958308</v>
      </c>
      <c r="D354">
        <v>3.4847733653864124</v>
      </c>
      <c r="E354">
        <v>-2.3090659600958308</v>
      </c>
      <c r="F354">
        <v>-3.4847733653864124</v>
      </c>
      <c r="G354">
        <v>-0.96781091678104536</v>
      </c>
      <c r="H354">
        <v>2.5274317029703526</v>
      </c>
      <c r="I354">
        <v>-0.96781091678104536</v>
      </c>
      <c r="J354">
        <v>-2.5274317029703526</v>
      </c>
    </row>
    <row r="355" spans="1:10" x14ac:dyDescent="0.55000000000000004">
      <c r="A355">
        <v>354</v>
      </c>
      <c r="B355">
        <v>0.53003003003003002</v>
      </c>
      <c r="C355">
        <v>-2.3156258065733715</v>
      </c>
      <c r="D355">
        <v>3.48041781114153</v>
      </c>
      <c r="E355">
        <v>-2.3156258065733715</v>
      </c>
      <c r="F355">
        <v>-3.48041781114153</v>
      </c>
      <c r="G355">
        <v>-0.97056037961281172</v>
      </c>
      <c r="H355">
        <v>2.5263771557995893</v>
      </c>
      <c r="I355">
        <v>-0.97056037961281172</v>
      </c>
      <c r="J355">
        <v>-2.5263771557995893</v>
      </c>
    </row>
    <row r="356" spans="1:10" x14ac:dyDescent="0.55000000000000004">
      <c r="A356">
        <v>355</v>
      </c>
      <c r="B356">
        <v>0.53153153153153154</v>
      </c>
      <c r="C356">
        <v>-2.3221856530509184</v>
      </c>
      <c r="D356">
        <v>3.4760444198750244</v>
      </c>
      <c r="E356">
        <v>-2.3221856530509184</v>
      </c>
      <c r="F356">
        <v>-3.4760444198750244</v>
      </c>
      <c r="G356">
        <v>-0.97330984244457486</v>
      </c>
      <c r="H356">
        <v>2.5253191747620156</v>
      </c>
      <c r="I356">
        <v>-0.97330984244457486</v>
      </c>
      <c r="J356">
        <v>-2.5253191747620156</v>
      </c>
    </row>
    <row r="357" spans="1:10" x14ac:dyDescent="0.55000000000000004">
      <c r="A357">
        <v>356</v>
      </c>
      <c r="B357">
        <v>0.53303303303303307</v>
      </c>
      <c r="C357">
        <v>-2.3287454995284627</v>
      </c>
      <c r="D357">
        <v>3.4716531241766839</v>
      </c>
      <c r="E357">
        <v>-2.3287454995284627</v>
      </c>
      <c r="F357">
        <v>-3.4716531241766839</v>
      </c>
      <c r="G357">
        <v>-0.97605930527633955</v>
      </c>
      <c r="H357">
        <v>2.5242577555399643</v>
      </c>
      <c r="I357">
        <v>-0.97605930527633955</v>
      </c>
      <c r="J357">
        <v>-2.5242577555399643</v>
      </c>
    </row>
    <row r="358" spans="1:10" x14ac:dyDescent="0.55000000000000004">
      <c r="A358">
        <v>357</v>
      </c>
      <c r="B358">
        <v>0.53453453453453448</v>
      </c>
      <c r="C358">
        <v>-2.3353053460060078</v>
      </c>
      <c r="D358">
        <v>3.4672438560181424</v>
      </c>
      <c r="E358">
        <v>-2.3353053460060078</v>
      </c>
      <c r="F358">
        <v>-3.4672438560181424</v>
      </c>
      <c r="G358">
        <v>-0.97880876810810313</v>
      </c>
      <c r="H358">
        <v>2.5231928937944632</v>
      </c>
      <c r="I358">
        <v>-0.97880876810810313</v>
      </c>
      <c r="J358">
        <v>-2.5231928937944632</v>
      </c>
    </row>
    <row r="359" spans="1:10" x14ac:dyDescent="0.55000000000000004">
      <c r="A359">
        <v>358</v>
      </c>
      <c r="B359">
        <v>0.536036036036036</v>
      </c>
      <c r="C359">
        <v>-2.3418651924835565</v>
      </c>
      <c r="D359">
        <v>3.4628165467454064</v>
      </c>
      <c r="E359">
        <v>-2.3418651924835565</v>
      </c>
      <c r="F359">
        <v>-3.4628165467454064</v>
      </c>
      <c r="G359">
        <v>-0.9815582309398676</v>
      </c>
      <c r="H359">
        <v>2.5221245851651322</v>
      </c>
      <c r="I359">
        <v>-0.9815582309398676</v>
      </c>
      <c r="J359">
        <v>-2.5221245851651322</v>
      </c>
    </row>
    <row r="360" spans="1:10" x14ac:dyDescent="0.55000000000000004">
      <c r="A360">
        <v>359</v>
      </c>
      <c r="B360">
        <v>0.53753753753753752</v>
      </c>
      <c r="C360">
        <v>-2.3484250389611026</v>
      </c>
      <c r="D360">
        <v>3.458371127071294</v>
      </c>
      <c r="E360">
        <v>-2.3484250389611026</v>
      </c>
      <c r="F360">
        <v>-3.458371127071294</v>
      </c>
      <c r="G360">
        <v>-0.9843076937716323</v>
      </c>
      <c r="H360">
        <v>2.521052825270063</v>
      </c>
      <c r="I360">
        <v>-0.9843076937716323</v>
      </c>
      <c r="J360">
        <v>-2.521052825270063</v>
      </c>
    </row>
    <row r="361" spans="1:10" x14ac:dyDescent="0.55000000000000004">
      <c r="A361">
        <v>360</v>
      </c>
      <c r="B361">
        <v>0.53903903903903905</v>
      </c>
      <c r="C361">
        <v>-2.354984885438645</v>
      </c>
      <c r="D361">
        <v>3.4539075270677624</v>
      </c>
      <c r="E361">
        <v>-2.354984885438645</v>
      </c>
      <c r="F361">
        <v>-3.4539075270677624</v>
      </c>
      <c r="G361">
        <v>-0.98705715660339677</v>
      </c>
      <c r="H361">
        <v>2.519977609705732</v>
      </c>
      <c r="I361">
        <v>-0.98705715660339677</v>
      </c>
      <c r="J361">
        <v>-2.519977609705732</v>
      </c>
    </row>
    <row r="362" spans="1:10" x14ac:dyDescent="0.55000000000000004">
      <c r="A362">
        <v>361</v>
      </c>
      <c r="B362">
        <v>0.54054054054054057</v>
      </c>
      <c r="C362">
        <v>-2.361544731916192</v>
      </c>
      <c r="D362">
        <v>3.4494256761580901</v>
      </c>
      <c r="E362">
        <v>-2.361544731916192</v>
      </c>
      <c r="F362">
        <v>-3.4494256761580901</v>
      </c>
      <c r="G362">
        <v>-0.98980661943516124</v>
      </c>
      <c r="H362">
        <v>2.5188989340468839</v>
      </c>
      <c r="I362">
        <v>-0.98980661943516124</v>
      </c>
      <c r="J362">
        <v>-2.5188989340468839</v>
      </c>
    </row>
    <row r="363" spans="1:10" x14ac:dyDescent="0.55000000000000004">
      <c r="A363">
        <v>362</v>
      </c>
      <c r="B363">
        <v>0.54204204204204198</v>
      </c>
      <c r="C363">
        <v>-2.3681045783937344</v>
      </c>
      <c r="D363">
        <v>3.4449255031089496</v>
      </c>
      <c r="E363">
        <v>-2.3681045783937344</v>
      </c>
      <c r="F363">
        <v>-3.4449255031089496</v>
      </c>
      <c r="G363">
        <v>-0.99255608226692627</v>
      </c>
      <c r="H363">
        <v>2.517816793846432</v>
      </c>
      <c r="I363">
        <v>-0.99255608226692627</v>
      </c>
      <c r="J363">
        <v>-2.517816793846432</v>
      </c>
    </row>
    <row r="364" spans="1:10" x14ac:dyDescent="0.55000000000000004">
      <c r="A364">
        <v>363</v>
      </c>
      <c r="B364">
        <v>0.54354354354354351</v>
      </c>
      <c r="C364">
        <v>-2.3746644248712796</v>
      </c>
      <c r="D364">
        <v>3.4404069360223328</v>
      </c>
      <c r="E364">
        <v>-2.3746644248712796</v>
      </c>
      <c r="F364">
        <v>-3.4404069360223328</v>
      </c>
      <c r="G364">
        <v>-0.9953055450986894</v>
      </c>
      <c r="H364">
        <v>2.5167311846353386</v>
      </c>
      <c r="I364">
        <v>-0.9953055450986894</v>
      </c>
      <c r="J364">
        <v>-2.5167311846353386</v>
      </c>
    </row>
    <row r="365" spans="1:10" x14ac:dyDescent="0.55000000000000004">
      <c r="A365">
        <v>364</v>
      </c>
      <c r="B365">
        <v>0.54504504504504503</v>
      </c>
      <c r="C365">
        <v>-2.3812242713488283</v>
      </c>
      <c r="D365">
        <v>3.4358699023273678</v>
      </c>
      <c r="E365">
        <v>-2.3812242713488283</v>
      </c>
      <c r="F365">
        <v>-3.4358699023273678</v>
      </c>
      <c r="G365">
        <v>-0.99805500793045399</v>
      </c>
      <c r="H365">
        <v>2.515642101922515</v>
      </c>
      <c r="I365">
        <v>-0.99805500793045399</v>
      </c>
      <c r="J365">
        <v>-2.515642101922515</v>
      </c>
    </row>
    <row r="366" spans="1:10" x14ac:dyDescent="0.55000000000000004">
      <c r="A366">
        <v>365</v>
      </c>
      <c r="B366">
        <v>0.54654654654654655</v>
      </c>
      <c r="C366">
        <v>-2.3877841178263699</v>
      </c>
      <c r="D366">
        <v>3.4313143287719869</v>
      </c>
      <c r="E366">
        <v>-2.3877841178263699</v>
      </c>
      <c r="F366">
        <v>-3.4313143287719869</v>
      </c>
      <c r="G366">
        <v>-1.0008044707622195</v>
      </c>
      <c r="H366">
        <v>2.514549541194715</v>
      </c>
      <c r="I366">
        <v>-1.0008044707622195</v>
      </c>
      <c r="J366">
        <v>-2.514549541194715</v>
      </c>
    </row>
    <row r="367" spans="1:10" x14ac:dyDescent="0.55000000000000004">
      <c r="A367">
        <v>366</v>
      </c>
      <c r="B367">
        <v>0.54804804804804808</v>
      </c>
      <c r="C367">
        <v>-2.3943439643039159</v>
      </c>
      <c r="D367">
        <v>3.4267401414144643</v>
      </c>
      <c r="E367">
        <v>-2.3943439643039159</v>
      </c>
      <c r="F367">
        <v>-3.4267401414144643</v>
      </c>
      <c r="G367">
        <v>-1.0035539335939825</v>
      </c>
      <c r="H367">
        <v>2.5134534979164096</v>
      </c>
      <c r="I367">
        <v>-1.0035539335939825</v>
      </c>
      <c r="J367">
        <v>-2.5134534979164096</v>
      </c>
    </row>
    <row r="368" spans="1:10" x14ac:dyDescent="0.55000000000000004">
      <c r="A368">
        <v>367</v>
      </c>
      <c r="B368">
        <v>0.5495495495495496</v>
      </c>
      <c r="C368">
        <v>-2.4009038107814593</v>
      </c>
      <c r="D368">
        <v>3.4221472656148015</v>
      </c>
      <c r="E368">
        <v>-2.4009038107814593</v>
      </c>
      <c r="F368">
        <v>-3.4221472656148015</v>
      </c>
      <c r="G368">
        <v>-1.0063033964257482</v>
      </c>
      <c r="H368">
        <v>2.5123539675296929</v>
      </c>
      <c r="I368">
        <v>-1.0063033964257482</v>
      </c>
      <c r="J368">
        <v>-2.5123539675296929</v>
      </c>
    </row>
    <row r="369" spans="1:10" x14ac:dyDescent="0.55000000000000004">
      <c r="A369">
        <v>368</v>
      </c>
      <c r="B369">
        <v>0.55105105105105101</v>
      </c>
      <c r="C369">
        <v>-2.4074636572590009</v>
      </c>
      <c r="D369">
        <v>3.4175356260259941</v>
      </c>
      <c r="E369">
        <v>-2.4074636572590009</v>
      </c>
      <c r="F369">
        <v>-3.4175356260259941</v>
      </c>
      <c r="G369">
        <v>-1.009052859257511</v>
      </c>
      <c r="H369">
        <v>2.5112509454541629</v>
      </c>
      <c r="I369">
        <v>-1.009052859257511</v>
      </c>
      <c r="J369">
        <v>-2.5112509454541629</v>
      </c>
    </row>
    <row r="370" spans="1:10" x14ac:dyDescent="0.55000000000000004">
      <c r="A370">
        <v>369</v>
      </c>
      <c r="B370">
        <v>0.55255255255255253</v>
      </c>
      <c r="C370">
        <v>-2.4140235037365487</v>
      </c>
      <c r="D370">
        <v>3.4129051465851408</v>
      </c>
      <c r="E370">
        <v>-2.4140235037365487</v>
      </c>
      <c r="F370">
        <v>-3.4129051465851408</v>
      </c>
      <c r="G370">
        <v>-1.0118023220892736</v>
      </c>
      <c r="H370">
        <v>2.5101444270868027</v>
      </c>
      <c r="I370">
        <v>-1.0118023220892736</v>
      </c>
      <c r="J370">
        <v>-2.5101444270868027</v>
      </c>
    </row>
    <row r="371" spans="1:10" x14ac:dyDescent="0.55000000000000004">
      <c r="A371">
        <v>370</v>
      </c>
      <c r="B371">
        <v>0.55405405405405406</v>
      </c>
      <c r="C371">
        <v>-2.420583350214093</v>
      </c>
      <c r="D371">
        <v>3.4082557505043698</v>
      </c>
      <c r="E371">
        <v>-2.420583350214093</v>
      </c>
      <c r="F371">
        <v>-3.4082557505043698</v>
      </c>
      <c r="G371">
        <v>-1.0145517849210406</v>
      </c>
      <c r="H371">
        <v>2.5090344078018796</v>
      </c>
      <c r="I371">
        <v>-1.0145517849210406</v>
      </c>
      <c r="J371">
        <v>-2.5090344078018796</v>
      </c>
    </row>
    <row r="372" spans="1:10" x14ac:dyDescent="0.55000000000000004">
      <c r="A372">
        <v>371</v>
      </c>
      <c r="B372">
        <v>0.55555555555555558</v>
      </c>
      <c r="C372">
        <v>-2.4271431966916408</v>
      </c>
      <c r="D372">
        <v>3.4035873602617115</v>
      </c>
      <c r="E372">
        <v>-2.4271431966916408</v>
      </c>
      <c r="F372">
        <v>-3.4035873602617115</v>
      </c>
      <c r="G372">
        <v>-1.0173012477528058</v>
      </c>
      <c r="H372">
        <v>2.5079208829508106</v>
      </c>
      <c r="I372">
        <v>-1.0173012477528058</v>
      </c>
      <c r="J372">
        <v>-2.5079208829508106</v>
      </c>
    </row>
    <row r="373" spans="1:10" x14ac:dyDescent="0.55000000000000004">
      <c r="A373">
        <v>372</v>
      </c>
      <c r="B373">
        <v>0.5570570570570571</v>
      </c>
      <c r="C373">
        <v>-2.4337030431691837</v>
      </c>
      <c r="D373">
        <v>3.3988998975917002</v>
      </c>
      <c r="E373">
        <v>-2.4337030431691837</v>
      </c>
      <c r="F373">
        <v>-3.3988998975917002</v>
      </c>
      <c r="G373">
        <v>-1.0200507105845695</v>
      </c>
      <c r="H373">
        <v>2.5068038478620749</v>
      </c>
      <c r="I373">
        <v>-1.0200507105845695</v>
      </c>
      <c r="J373">
        <v>-2.5068038478620749</v>
      </c>
    </row>
    <row r="374" spans="1:10" x14ac:dyDescent="0.55000000000000004">
      <c r="A374">
        <v>373</v>
      </c>
      <c r="B374">
        <v>0.55855855855855852</v>
      </c>
      <c r="C374">
        <v>-2.4402628896467333</v>
      </c>
      <c r="D374">
        <v>3.394193283475885</v>
      </c>
      <c r="E374">
        <v>-2.4402628896467333</v>
      </c>
      <c r="F374">
        <v>-3.394193283475885</v>
      </c>
      <c r="G374">
        <v>-1.0228001734163334</v>
      </c>
      <c r="H374">
        <v>2.5056832978410739</v>
      </c>
      <c r="I374">
        <v>-1.0228001734163334</v>
      </c>
      <c r="J374">
        <v>-2.5056832978410739</v>
      </c>
    </row>
    <row r="375" spans="1:10" x14ac:dyDescent="0.55000000000000004">
      <c r="A375">
        <v>374</v>
      </c>
      <c r="B375">
        <v>0.56006006006006004</v>
      </c>
      <c r="C375">
        <v>-2.4468227361242731</v>
      </c>
      <c r="D375">
        <v>3.3894674381331842</v>
      </c>
      <c r="E375">
        <v>-2.4468227361242731</v>
      </c>
      <c r="F375">
        <v>-3.3894674381331842</v>
      </c>
      <c r="G375">
        <v>-1.0255496362480967</v>
      </c>
      <c r="H375">
        <v>2.5045592281700153</v>
      </c>
      <c r="I375">
        <v>-1.0255496362480967</v>
      </c>
      <c r="J375">
        <v>-2.5045592281700153</v>
      </c>
    </row>
    <row r="376" spans="1:10" x14ac:dyDescent="0.55000000000000004">
      <c r="A376">
        <v>375</v>
      </c>
      <c r="B376">
        <v>0.56156156156156156</v>
      </c>
      <c r="C376">
        <v>-2.4533825826018205</v>
      </c>
      <c r="D376">
        <v>3.384722281010041</v>
      </c>
      <c r="E376">
        <v>-2.4533825826018205</v>
      </c>
      <c r="F376">
        <v>-3.384722281010041</v>
      </c>
      <c r="G376">
        <v>-1.0282990990798608</v>
      </c>
      <c r="H376">
        <v>2.5034316341078173</v>
      </c>
      <c r="I376">
        <v>-1.0282990990798608</v>
      </c>
      <c r="J376">
        <v>-2.5034316341078173</v>
      </c>
    </row>
    <row r="377" spans="1:10" x14ac:dyDescent="0.55000000000000004">
      <c r="A377">
        <v>376</v>
      </c>
      <c r="B377">
        <v>0.56306306306306309</v>
      </c>
      <c r="C377">
        <v>-2.4599424290793648</v>
      </c>
      <c r="D377">
        <v>3.3799577307704491</v>
      </c>
      <c r="E377">
        <v>-2.4599424290793648</v>
      </c>
      <c r="F377">
        <v>-3.3799577307704491</v>
      </c>
      <c r="G377">
        <v>-1.0310485619116259</v>
      </c>
      <c r="H377">
        <v>2.5023005108899601</v>
      </c>
      <c r="I377">
        <v>-1.0310485619116259</v>
      </c>
      <c r="J377">
        <v>-2.5023005108899601</v>
      </c>
    </row>
    <row r="378" spans="1:10" x14ac:dyDescent="0.55000000000000004">
      <c r="A378">
        <v>377</v>
      </c>
      <c r="B378">
        <v>0.56456456456456461</v>
      </c>
      <c r="C378">
        <v>-2.4665022755569064</v>
      </c>
      <c r="D378">
        <v>3.3751737052857593</v>
      </c>
      <c r="E378">
        <v>-2.4665022755569064</v>
      </c>
      <c r="F378">
        <v>-3.3751737052857593</v>
      </c>
      <c r="G378">
        <v>-1.0337980247433918</v>
      </c>
      <c r="H378">
        <v>2.5011658537283887</v>
      </c>
      <c r="I378">
        <v>-1.0337980247433918</v>
      </c>
      <c r="J378">
        <v>-2.5011658537283887</v>
      </c>
    </row>
    <row r="379" spans="1:10" x14ac:dyDescent="0.55000000000000004">
      <c r="A379">
        <v>378</v>
      </c>
      <c r="B379">
        <v>0.56606606606606602</v>
      </c>
      <c r="C379">
        <v>-2.4730621220344569</v>
      </c>
      <c r="D379">
        <v>3.3703701216243691</v>
      </c>
      <c r="E379">
        <v>-2.4730621220344569</v>
      </c>
      <c r="F379">
        <v>-3.3703701216243691</v>
      </c>
      <c r="G379">
        <v>-1.0365474875751555</v>
      </c>
      <c r="H379">
        <v>2.5000276578113767</v>
      </c>
      <c r="I379">
        <v>-1.0365474875751555</v>
      </c>
      <c r="J379">
        <v>-2.5000276578113767</v>
      </c>
    </row>
    <row r="380" spans="1:10" x14ac:dyDescent="0.55000000000000004">
      <c r="A380">
        <v>379</v>
      </c>
      <c r="B380">
        <v>0.56756756756756754</v>
      </c>
      <c r="C380">
        <v>-2.4796219685119976</v>
      </c>
      <c r="D380">
        <v>3.3655468960411881</v>
      </c>
      <c r="E380">
        <v>-2.4796219685119976</v>
      </c>
      <c r="F380">
        <v>-3.3655468960411881</v>
      </c>
      <c r="G380">
        <v>-1.0392969504069201</v>
      </c>
      <c r="H380">
        <v>2.498885918303408</v>
      </c>
      <c r="I380">
        <v>-1.0392969504069201</v>
      </c>
      <c r="J380">
        <v>-2.498885918303408</v>
      </c>
    </row>
    <row r="381" spans="1:10" x14ac:dyDescent="0.55000000000000004">
      <c r="A381">
        <v>380</v>
      </c>
      <c r="B381">
        <v>0.56906906906906907</v>
      </c>
      <c r="C381">
        <v>-2.4861818149895454</v>
      </c>
      <c r="D381">
        <v>3.360703943966965</v>
      </c>
      <c r="E381">
        <v>-2.4861818149895454</v>
      </c>
      <c r="F381">
        <v>-3.360703943966965</v>
      </c>
      <c r="G381">
        <v>-1.0420464132386833</v>
      </c>
      <c r="H381">
        <v>2.4977406303450698</v>
      </c>
      <c r="I381">
        <v>-1.0420464132386833</v>
      </c>
      <c r="J381">
        <v>-2.4977406303450698</v>
      </c>
    </row>
    <row r="382" spans="1:10" x14ac:dyDescent="0.55000000000000004">
      <c r="A382">
        <v>381</v>
      </c>
      <c r="B382">
        <v>0.57057057057057059</v>
      </c>
      <c r="C382">
        <v>-2.4927416614670892</v>
      </c>
      <c r="D382">
        <v>3.3558411799973658</v>
      </c>
      <c r="E382">
        <v>-2.4927416614670892</v>
      </c>
      <c r="F382">
        <v>-3.3558411799973658</v>
      </c>
      <c r="G382">
        <v>-1.0447958760704472</v>
      </c>
      <c r="H382">
        <v>2.4965917890529048</v>
      </c>
      <c r="I382">
        <v>-1.0447958760704472</v>
      </c>
      <c r="J382">
        <v>-2.4965917890529048</v>
      </c>
    </row>
    <row r="383" spans="1:10" x14ac:dyDescent="0.55000000000000004">
      <c r="A383">
        <v>382</v>
      </c>
      <c r="B383">
        <v>0.57207207207207211</v>
      </c>
      <c r="C383">
        <v>-2.4993015079446375</v>
      </c>
      <c r="D383">
        <v>3.3509585178819337</v>
      </c>
      <c r="E383">
        <v>-2.4993015079446375</v>
      </c>
      <c r="F383">
        <v>-3.3509585178819337</v>
      </c>
      <c r="G383">
        <v>-1.0475453389022111</v>
      </c>
      <c r="H383">
        <v>2.4954393895192979</v>
      </c>
      <c r="I383">
        <v>-1.0475453389022111</v>
      </c>
      <c r="J383">
        <v>-2.4954393895192979</v>
      </c>
    </row>
    <row r="384" spans="1:10" x14ac:dyDescent="0.55000000000000004">
      <c r="A384">
        <v>383</v>
      </c>
      <c r="B384">
        <v>0.57357357357357353</v>
      </c>
      <c r="C384">
        <v>-2.5058613544221782</v>
      </c>
      <c r="D384">
        <v>3.3460558705128083</v>
      </c>
      <c r="E384">
        <v>-2.5058613544221782</v>
      </c>
      <c r="F384">
        <v>-3.3460558705128083</v>
      </c>
      <c r="G384">
        <v>-1.0502948017339755</v>
      </c>
      <c r="H384">
        <v>2.4942834268123542</v>
      </c>
      <c r="I384">
        <v>-1.0502948017339755</v>
      </c>
      <c r="J384">
        <v>-2.4942834268123542</v>
      </c>
    </row>
    <row r="385" spans="1:10" x14ac:dyDescent="0.55000000000000004">
      <c r="A385">
        <v>384</v>
      </c>
      <c r="B385">
        <v>0.57507507507507505</v>
      </c>
      <c r="C385">
        <v>-2.5124212008997233</v>
      </c>
      <c r="D385">
        <v>3.3411331499132748</v>
      </c>
      <c r="E385">
        <v>-2.5124212008997233</v>
      </c>
      <c r="F385">
        <v>-3.3411331499132748</v>
      </c>
      <c r="G385">
        <v>-1.0530442645657394</v>
      </c>
      <c r="H385">
        <v>2.4931238959757671</v>
      </c>
      <c r="I385">
        <v>-1.0530442645657394</v>
      </c>
      <c r="J385">
        <v>-2.4931238959757671</v>
      </c>
    </row>
    <row r="386" spans="1:10" x14ac:dyDescent="0.55000000000000004">
      <c r="A386">
        <v>385</v>
      </c>
      <c r="B386">
        <v>0.57657657657657657</v>
      </c>
      <c r="C386">
        <v>-2.518981047377272</v>
      </c>
      <c r="D386">
        <v>3.336190267226065</v>
      </c>
      <c r="E386">
        <v>-2.518981047377272</v>
      </c>
      <c r="F386">
        <v>-3.336190267226065</v>
      </c>
      <c r="G386">
        <v>-1.0557937273975062</v>
      </c>
      <c r="H386">
        <v>2.4919607920286944</v>
      </c>
      <c r="I386">
        <v>-1.0557937273975062</v>
      </c>
      <c r="J386">
        <v>-2.4919607920286944</v>
      </c>
    </row>
    <row r="387" spans="1:10" x14ac:dyDescent="0.55000000000000004">
      <c r="A387">
        <v>386</v>
      </c>
      <c r="B387">
        <v>0.57807807807807809</v>
      </c>
      <c r="C387">
        <v>-2.5255408938548163</v>
      </c>
      <c r="D387">
        <v>3.3312271327015281</v>
      </c>
      <c r="E387">
        <v>-2.5255408938548163</v>
      </c>
      <c r="F387">
        <v>-3.3312271327015281</v>
      </c>
      <c r="G387">
        <v>-1.0585431902292683</v>
      </c>
      <c r="H387">
        <v>2.4907941099656203</v>
      </c>
      <c r="I387">
        <v>-1.0585431902292683</v>
      </c>
      <c r="J387">
        <v>-2.4907941099656203</v>
      </c>
    </row>
    <row r="388" spans="1:10" x14ac:dyDescent="0.55000000000000004">
      <c r="A388">
        <v>387</v>
      </c>
      <c r="B388">
        <v>0.57957957957957962</v>
      </c>
      <c r="C388">
        <v>-2.5321007403323597</v>
      </c>
      <c r="D388">
        <v>3.3262436556855124</v>
      </c>
      <c r="E388">
        <v>-2.5321007403323597</v>
      </c>
      <c r="F388">
        <v>-3.3262436556855124</v>
      </c>
      <c r="G388">
        <v>-1.0612926530610336</v>
      </c>
      <c r="H388">
        <v>2.4896238447562444</v>
      </c>
      <c r="I388">
        <v>-1.0612926530610336</v>
      </c>
      <c r="J388">
        <v>-2.4896238447562444</v>
      </c>
    </row>
    <row r="389" spans="1:10" x14ac:dyDescent="0.55000000000000004">
      <c r="A389">
        <v>388</v>
      </c>
      <c r="B389">
        <v>0.58108108108108103</v>
      </c>
      <c r="C389">
        <v>-2.5386605868099008</v>
      </c>
      <c r="D389">
        <v>3.3212397446070945</v>
      </c>
      <c r="E389">
        <v>-2.5386605868099008</v>
      </c>
      <c r="F389">
        <v>-3.3212397446070945</v>
      </c>
      <c r="G389">
        <v>-1.0640421158927971</v>
      </c>
      <c r="H389">
        <v>2.4884499913453291</v>
      </c>
      <c r="I389">
        <v>-1.0640421158927971</v>
      </c>
      <c r="J389">
        <v>-2.4884499913453291</v>
      </c>
    </row>
    <row r="390" spans="1:10" x14ac:dyDescent="0.55000000000000004">
      <c r="A390">
        <v>389</v>
      </c>
      <c r="B390">
        <v>0.58258258258258255</v>
      </c>
      <c r="C390">
        <v>-2.5452204332874508</v>
      </c>
      <c r="D390">
        <v>3.3162153069660394</v>
      </c>
      <c r="E390">
        <v>-2.5452204332874508</v>
      </c>
      <c r="F390">
        <v>-3.3162153069660394</v>
      </c>
      <c r="G390">
        <v>-1.0667915787245614</v>
      </c>
      <c r="H390">
        <v>2.4872725446525843</v>
      </c>
      <c r="I390">
        <v>-1.0667915787245614</v>
      </c>
      <c r="J390">
        <v>-2.4872725446525843</v>
      </c>
    </row>
    <row r="391" spans="1:10" x14ac:dyDescent="0.55000000000000004">
      <c r="A391">
        <v>390</v>
      </c>
      <c r="B391">
        <v>0.58408408408408408</v>
      </c>
      <c r="C391">
        <v>-2.5517802797649924</v>
      </c>
      <c r="D391">
        <v>3.3111702493200665</v>
      </c>
      <c r="E391">
        <v>-2.5517802797649924</v>
      </c>
      <c r="F391">
        <v>-3.3111702493200665</v>
      </c>
      <c r="G391">
        <v>-1.0695410415563265</v>
      </c>
      <c r="H391">
        <v>2.4860914995725323</v>
      </c>
      <c r="I391">
        <v>-1.0695410415563265</v>
      </c>
      <c r="J391">
        <v>-2.4860914995725323</v>
      </c>
    </row>
    <row r="392" spans="1:10" x14ac:dyDescent="0.55000000000000004">
      <c r="A392">
        <v>391</v>
      </c>
      <c r="B392">
        <v>0.5855855855855856</v>
      </c>
      <c r="C392">
        <v>-2.5583401262425403</v>
      </c>
      <c r="D392">
        <v>3.3061044772718757</v>
      </c>
      <c r="E392">
        <v>-2.5583401262425403</v>
      </c>
      <c r="F392">
        <v>-3.3061044772718757</v>
      </c>
      <c r="G392">
        <v>-1.0722905043880895</v>
      </c>
      <c r="H392">
        <v>2.484906850974363</v>
      </c>
      <c r="I392">
        <v>-1.0722905043880895</v>
      </c>
      <c r="J392">
        <v>-2.484906850974363</v>
      </c>
    </row>
    <row r="393" spans="1:10" x14ac:dyDescent="0.55000000000000004">
      <c r="A393">
        <v>392</v>
      </c>
      <c r="B393">
        <v>0.58708708708708712</v>
      </c>
      <c r="C393">
        <v>-2.5648999727200854</v>
      </c>
      <c r="D393">
        <v>3.3010178954559306</v>
      </c>
      <c r="E393">
        <v>-2.5648999727200854</v>
      </c>
      <c r="F393">
        <v>-3.3010178954559306</v>
      </c>
      <c r="G393">
        <v>-1.0750399672198552</v>
      </c>
      <c r="H393">
        <v>2.4837185937018162</v>
      </c>
      <c r="I393">
        <v>-1.0750399672198552</v>
      </c>
      <c r="J393">
        <v>-2.4837185937018162</v>
      </c>
    </row>
    <row r="394" spans="1:10" x14ac:dyDescent="0.55000000000000004">
      <c r="A394">
        <v>393</v>
      </c>
      <c r="B394">
        <v>0.58858858858858853</v>
      </c>
      <c r="C394">
        <v>-2.5714598191976297</v>
      </c>
      <c r="D394">
        <v>3.2959104075250436</v>
      </c>
      <c r="E394">
        <v>-2.5714598191976297</v>
      </c>
      <c r="F394">
        <v>-3.2959104075250436</v>
      </c>
      <c r="G394">
        <v>-1.0777894300516184</v>
      </c>
      <c r="H394">
        <v>2.4825267225730308</v>
      </c>
      <c r="I394">
        <v>-1.0777894300516184</v>
      </c>
      <c r="J394">
        <v>-2.4825267225730308</v>
      </c>
    </row>
    <row r="395" spans="1:10" x14ac:dyDescent="0.55000000000000004">
      <c r="A395">
        <v>394</v>
      </c>
      <c r="B395">
        <v>0.59009009009009006</v>
      </c>
      <c r="C395">
        <v>-2.578019665675173</v>
      </c>
      <c r="D395">
        <v>3.2907819161366296</v>
      </c>
      <c r="E395">
        <v>-2.578019665675173</v>
      </c>
      <c r="F395">
        <v>-3.2907819161366296</v>
      </c>
      <c r="G395">
        <v>-1.080538892883383</v>
      </c>
      <c r="H395">
        <v>2.4813312323804215</v>
      </c>
      <c r="I395">
        <v>-1.080538892883383</v>
      </c>
      <c r="J395">
        <v>-2.4813312323804215</v>
      </c>
    </row>
    <row r="396" spans="1:10" x14ac:dyDescent="0.55000000000000004">
      <c r="A396">
        <v>395</v>
      </c>
      <c r="B396">
        <v>0.59159159159159158</v>
      </c>
      <c r="C396">
        <v>-2.5845795121527173</v>
      </c>
      <c r="D396">
        <v>3.2856323229388003</v>
      </c>
      <c r="E396">
        <v>-2.5845795121527173</v>
      </c>
      <c r="F396">
        <v>-3.2856323229388003</v>
      </c>
      <c r="G396">
        <v>-1.0832883557151471</v>
      </c>
      <c r="H396">
        <v>2.4801321178905282</v>
      </c>
      <c r="I396">
        <v>-1.0832883557151471</v>
      </c>
      <c r="J396">
        <v>-2.4801321178905282</v>
      </c>
    </row>
    <row r="397" spans="1:10" x14ac:dyDescent="0.55000000000000004">
      <c r="A397">
        <v>396</v>
      </c>
      <c r="B397">
        <v>0.5930930930930931</v>
      </c>
      <c r="C397">
        <v>-2.591139358630266</v>
      </c>
      <c r="D397">
        <v>3.2804615285561516</v>
      </c>
      <c r="E397">
        <v>-2.591139358630266</v>
      </c>
      <c r="F397">
        <v>-3.2804615285561516</v>
      </c>
      <c r="G397">
        <v>-1.0860378185469115</v>
      </c>
      <c r="H397">
        <v>2.4789293738438882</v>
      </c>
      <c r="I397">
        <v>-1.0860378185469115</v>
      </c>
      <c r="J397">
        <v>-2.4789293738438882</v>
      </c>
    </row>
    <row r="398" spans="1:10" x14ac:dyDescent="0.55000000000000004">
      <c r="A398">
        <v>397</v>
      </c>
      <c r="B398">
        <v>0.59459459459459463</v>
      </c>
      <c r="C398">
        <v>-2.5976992051078067</v>
      </c>
      <c r="D398">
        <v>3.2752694325752878</v>
      </c>
      <c r="E398">
        <v>-2.5976992051078067</v>
      </c>
      <c r="F398">
        <v>-3.2752694325752878</v>
      </c>
      <c r="G398">
        <v>-1.0887872813786768</v>
      </c>
      <c r="H398">
        <v>2.4777229949548891</v>
      </c>
      <c r="I398">
        <v>-1.0887872813786768</v>
      </c>
      <c r="J398">
        <v>-2.4777229949548891</v>
      </c>
    </row>
    <row r="399" spans="1:10" x14ac:dyDescent="0.55000000000000004">
      <c r="A399">
        <v>398</v>
      </c>
      <c r="B399">
        <v>0.59609609609609604</v>
      </c>
      <c r="C399">
        <v>-2.604259051585355</v>
      </c>
      <c r="D399">
        <v>3.2700559335301214</v>
      </c>
      <c r="E399">
        <v>-2.604259051585355</v>
      </c>
      <c r="F399">
        <v>-3.2700559335301214</v>
      </c>
      <c r="G399">
        <v>-1.0915367442104413</v>
      </c>
      <c r="H399">
        <v>2.4765129759116262</v>
      </c>
      <c r="I399">
        <v>-1.0915367442104413</v>
      </c>
      <c r="J399">
        <v>-2.4765129759116262</v>
      </c>
    </row>
    <row r="400" spans="1:10" x14ac:dyDescent="0.55000000000000004">
      <c r="A400">
        <v>399</v>
      </c>
      <c r="B400">
        <v>0.59759759759759756</v>
      </c>
      <c r="C400">
        <v>-2.6108188980628979</v>
      </c>
      <c r="D400">
        <v>3.2648209288868273</v>
      </c>
      <c r="E400">
        <v>-2.6108188980628979</v>
      </c>
      <c r="F400">
        <v>-3.2648209288868273</v>
      </c>
      <c r="G400">
        <v>-1.0942862070422055</v>
      </c>
      <c r="H400">
        <v>2.4752993113757746</v>
      </c>
      <c r="I400">
        <v>-1.0942862070422055</v>
      </c>
      <c r="J400">
        <v>-2.4752993113757746</v>
      </c>
    </row>
    <row r="401" spans="1:10" x14ac:dyDescent="0.55000000000000004">
      <c r="A401">
        <v>400</v>
      </c>
      <c r="B401">
        <v>0.59909909909909909</v>
      </c>
      <c r="C401">
        <v>-2.6173787445404417</v>
      </c>
      <c r="D401">
        <v>3.2595643150285696</v>
      </c>
      <c r="E401">
        <v>-2.6173787445404417</v>
      </c>
      <c r="F401">
        <v>-3.2595643150285696</v>
      </c>
      <c r="G401">
        <v>-1.0970356698739701</v>
      </c>
      <c r="H401">
        <v>2.4740819959824245</v>
      </c>
      <c r="I401">
        <v>-1.0970356698739701</v>
      </c>
      <c r="J401">
        <v>-2.4740819959824245</v>
      </c>
    </row>
    <row r="402" spans="1:10" x14ac:dyDescent="0.55000000000000004">
      <c r="A402">
        <v>401</v>
      </c>
      <c r="B402">
        <v>0.60060060060060061</v>
      </c>
      <c r="C402">
        <v>-2.6239385910179895</v>
      </c>
      <c r="D402">
        <v>3.2542859872399608</v>
      </c>
      <c r="E402">
        <v>-2.6239385910179895</v>
      </c>
      <c r="F402">
        <v>-3.2542859872399608</v>
      </c>
      <c r="G402">
        <v>-1.0997851327057342</v>
      </c>
      <c r="H402">
        <v>2.4728610243399496</v>
      </c>
      <c r="I402">
        <v>-1.0997851327057342</v>
      </c>
      <c r="J402">
        <v>-2.4728610243399496</v>
      </c>
    </row>
    <row r="403" spans="1:10" x14ac:dyDescent="0.55000000000000004">
      <c r="A403">
        <v>402</v>
      </c>
      <c r="B403">
        <v>0.60210210210210213</v>
      </c>
      <c r="C403">
        <v>-2.6304984374955325</v>
      </c>
      <c r="D403">
        <v>3.2489858396911147</v>
      </c>
      <c r="E403">
        <v>-2.6304984374955325</v>
      </c>
      <c r="F403">
        <v>-3.2489858396911147</v>
      </c>
      <c r="G403">
        <v>-1.1025345955374983</v>
      </c>
      <c r="H403">
        <v>2.4716363910298691</v>
      </c>
      <c r="I403">
        <v>-1.1025345955374983</v>
      </c>
      <c r="J403">
        <v>-2.4716363910298691</v>
      </c>
    </row>
    <row r="404" spans="1:10" x14ac:dyDescent="0.55000000000000004">
      <c r="A404">
        <v>403</v>
      </c>
      <c r="B404">
        <v>0.60360360360360354</v>
      </c>
      <c r="C404">
        <v>-2.6370582839730812</v>
      </c>
      <c r="D404">
        <v>3.2436637654215597</v>
      </c>
      <c r="E404">
        <v>-2.6370582839730812</v>
      </c>
      <c r="F404">
        <v>-3.2436637654215597</v>
      </c>
      <c r="G404">
        <v>-1.1052840583692629</v>
      </c>
      <c r="H404">
        <v>2.4704080906066839</v>
      </c>
      <c r="I404">
        <v>-1.1052840583692629</v>
      </c>
      <c r="J404">
        <v>-2.4704080906066839</v>
      </c>
    </row>
    <row r="405" spans="1:10" x14ac:dyDescent="0.55000000000000004">
      <c r="A405">
        <v>404</v>
      </c>
      <c r="B405">
        <v>0.60510510510510507</v>
      </c>
      <c r="C405">
        <v>-2.6436181304506259</v>
      </c>
      <c r="D405">
        <v>3.23831965632372</v>
      </c>
      <c r="E405">
        <v>-2.6436181304506259</v>
      </c>
      <c r="F405">
        <v>-3.23831965632372</v>
      </c>
      <c r="G405">
        <v>-1.1080335212010277</v>
      </c>
      <c r="H405">
        <v>2.4691761175977387</v>
      </c>
      <c r="I405">
        <v>-1.1080335212010277</v>
      </c>
      <c r="J405">
        <v>-2.4691761175977387</v>
      </c>
    </row>
    <row r="406" spans="1:10" x14ac:dyDescent="0.55000000000000004">
      <c r="A406">
        <v>405</v>
      </c>
      <c r="B406">
        <v>0.60660660660660659</v>
      </c>
      <c r="C406">
        <v>-2.6501779769281661</v>
      </c>
      <c r="D406">
        <v>3.2329534031261158</v>
      </c>
      <c r="E406">
        <v>-2.6501779769281661</v>
      </c>
      <c r="F406">
        <v>-3.2329534031261158</v>
      </c>
      <c r="G406">
        <v>-1.1107829840327934</v>
      </c>
      <c r="H406">
        <v>2.4679404665030731</v>
      </c>
      <c r="I406">
        <v>-1.1107829840327934</v>
      </c>
      <c r="J406">
        <v>-2.4679404665030731</v>
      </c>
    </row>
    <row r="407" spans="1:10" x14ac:dyDescent="0.55000000000000004">
      <c r="A407">
        <v>406</v>
      </c>
      <c r="B407">
        <v>0.60810810810810811</v>
      </c>
      <c r="C407">
        <v>-2.656737823405714</v>
      </c>
      <c r="D407">
        <v>3.2275648953762799</v>
      </c>
      <c r="E407">
        <v>-2.656737823405714</v>
      </c>
      <c r="F407">
        <v>-3.2275648953762799</v>
      </c>
      <c r="G407">
        <v>-1.1135324468645553</v>
      </c>
      <c r="H407">
        <v>2.4667011317952614</v>
      </c>
      <c r="I407">
        <v>-1.1135324468645553</v>
      </c>
      <c r="J407">
        <v>-2.4667011317952614</v>
      </c>
    </row>
    <row r="408" spans="1:10" x14ac:dyDescent="0.55000000000000004">
      <c r="A408">
        <v>407</v>
      </c>
      <c r="B408">
        <v>0.60960960960960964</v>
      </c>
      <c r="C408">
        <v>-2.6632976698832609</v>
      </c>
      <c r="D408">
        <v>3.2221540214232807</v>
      </c>
      <c r="E408">
        <v>-2.6632976698832609</v>
      </c>
      <c r="F408">
        <v>-3.2221540214232807</v>
      </c>
      <c r="G408">
        <v>-1.1162819096963199</v>
      </c>
      <c r="H408">
        <v>2.4654581079192837</v>
      </c>
      <c r="I408">
        <v>-1.1162819096963199</v>
      </c>
      <c r="J408">
        <v>-2.4654581079192837</v>
      </c>
    </row>
    <row r="409" spans="1:10" x14ac:dyDescent="0.55000000000000004">
      <c r="A409">
        <v>408</v>
      </c>
      <c r="B409">
        <v>0.61111111111111116</v>
      </c>
      <c r="C409">
        <v>-2.6698575163608025</v>
      </c>
      <c r="D409">
        <v>3.2167206683999687</v>
      </c>
      <c r="E409">
        <v>-2.6698575163608025</v>
      </c>
      <c r="F409">
        <v>-3.2167206683999687</v>
      </c>
      <c r="G409">
        <v>-1.119031372528086</v>
      </c>
      <c r="H409">
        <v>2.4642113892923438</v>
      </c>
      <c r="I409">
        <v>-1.119031372528086</v>
      </c>
      <c r="J409">
        <v>-2.4642113892923438</v>
      </c>
    </row>
    <row r="410" spans="1:10" x14ac:dyDescent="0.55000000000000004">
      <c r="A410">
        <v>409</v>
      </c>
      <c r="B410">
        <v>0.61261261261261257</v>
      </c>
      <c r="C410">
        <v>-2.6764173628383494</v>
      </c>
      <c r="D410">
        <v>3.2112647222048243</v>
      </c>
      <c r="E410">
        <v>-2.6764173628383494</v>
      </c>
      <c r="F410">
        <v>-3.2112647222048243</v>
      </c>
      <c r="G410">
        <v>-1.1217808353598493</v>
      </c>
      <c r="H410">
        <v>2.4629609703037416</v>
      </c>
      <c r="I410">
        <v>-1.1217808353598493</v>
      </c>
      <c r="J410">
        <v>-2.4629609703037416</v>
      </c>
    </row>
    <row r="411" spans="1:10" x14ac:dyDescent="0.55000000000000004">
      <c r="A411">
        <v>410</v>
      </c>
      <c r="B411">
        <v>0.6141141141141141</v>
      </c>
      <c r="C411">
        <v>-2.6829772093158946</v>
      </c>
      <c r="D411">
        <v>3.2057860674834933</v>
      </c>
      <c r="E411">
        <v>-2.6829772093158946</v>
      </c>
      <c r="F411">
        <v>-3.2057860674834933</v>
      </c>
      <c r="G411">
        <v>-1.124530298191613</v>
      </c>
      <c r="H411">
        <v>2.4617068453147053</v>
      </c>
      <c r="I411">
        <v>-1.124530298191613</v>
      </c>
      <c r="J411">
        <v>-2.4617068453147053</v>
      </c>
    </row>
    <row r="412" spans="1:10" x14ac:dyDescent="0.55000000000000004">
      <c r="A412">
        <v>411</v>
      </c>
      <c r="B412">
        <v>0.61561561561561562</v>
      </c>
      <c r="C412">
        <v>-2.689537055793437</v>
      </c>
      <c r="D412">
        <v>3.2002845876099455</v>
      </c>
      <c r="E412">
        <v>-2.689537055793437</v>
      </c>
      <c r="F412">
        <v>-3.2002845876099455</v>
      </c>
      <c r="G412">
        <v>-1.1272797610233765</v>
      </c>
      <c r="H412">
        <v>2.4604490086582285</v>
      </c>
      <c r="I412">
        <v>-1.1272797610233765</v>
      </c>
      <c r="J412">
        <v>-2.4604490086582285</v>
      </c>
    </row>
    <row r="413" spans="1:10" x14ac:dyDescent="0.55000000000000004">
      <c r="A413">
        <v>412</v>
      </c>
      <c r="B413">
        <v>0.61711711711711714</v>
      </c>
      <c r="C413">
        <v>-2.696096902270984</v>
      </c>
      <c r="D413">
        <v>3.1947601646672341</v>
      </c>
      <c r="E413">
        <v>-2.696096902270984</v>
      </c>
      <c r="F413">
        <v>-3.1947601646672341</v>
      </c>
      <c r="G413">
        <v>-1.1300292238551428</v>
      </c>
      <c r="H413">
        <v>2.4591874546389367</v>
      </c>
      <c r="I413">
        <v>-1.1300292238551428</v>
      </c>
      <c r="J413">
        <v>-2.4591874546389367</v>
      </c>
    </row>
    <row r="414" spans="1:10" x14ac:dyDescent="0.55000000000000004">
      <c r="A414">
        <v>413</v>
      </c>
      <c r="B414">
        <v>0.61861861861861867</v>
      </c>
      <c r="C414">
        <v>-2.7026567487485287</v>
      </c>
      <c r="D414">
        <v>3.1892126794279236</v>
      </c>
      <c r="E414">
        <v>-2.7026567487485287</v>
      </c>
      <c r="F414">
        <v>-3.1892126794279236</v>
      </c>
      <c r="G414">
        <v>-1.1327786866869056</v>
      </c>
      <c r="H414">
        <v>2.4579221775328999</v>
      </c>
      <c r="I414">
        <v>-1.1327786866869056</v>
      </c>
      <c r="J414">
        <v>-2.4579221775328999</v>
      </c>
    </row>
    <row r="415" spans="1:10" x14ac:dyDescent="0.55000000000000004">
      <c r="A415">
        <v>414</v>
      </c>
      <c r="B415">
        <v>0.62012012012012008</v>
      </c>
      <c r="C415">
        <v>-2.7092165952260752</v>
      </c>
      <c r="D415">
        <v>3.1836420113341046</v>
      </c>
      <c r="E415">
        <v>-2.7092165952260752</v>
      </c>
      <c r="F415">
        <v>-3.1836420113341046</v>
      </c>
      <c r="G415">
        <v>-1.1355281495186724</v>
      </c>
      <c r="H415">
        <v>2.4566531715874946</v>
      </c>
      <c r="I415">
        <v>-1.1355281495186724</v>
      </c>
      <c r="J415">
        <v>-2.4566531715874946</v>
      </c>
    </row>
    <row r="416" spans="1:10" x14ac:dyDescent="0.55000000000000004">
      <c r="A416">
        <v>415</v>
      </c>
      <c r="B416">
        <v>0.6216216216216216</v>
      </c>
      <c r="C416">
        <v>-2.7157764417036176</v>
      </c>
      <c r="D416">
        <v>3.1780480384769869</v>
      </c>
      <c r="E416">
        <v>-2.7157764417036176</v>
      </c>
      <c r="F416">
        <v>-3.1780480384769869</v>
      </c>
      <c r="G416">
        <v>-1.1382776123504343</v>
      </c>
      <c r="H416">
        <v>2.4553804310212271</v>
      </c>
      <c r="I416">
        <v>-1.1382776123504343</v>
      </c>
      <c r="J416">
        <v>-2.4553804310212271</v>
      </c>
    </row>
    <row r="417" spans="1:10" x14ac:dyDescent="0.55000000000000004">
      <c r="A417">
        <v>416</v>
      </c>
      <c r="B417">
        <v>0.62312312312312312</v>
      </c>
      <c r="C417">
        <v>-2.7223362881811664</v>
      </c>
      <c r="D417">
        <v>3.1724306375761469</v>
      </c>
      <c r="E417">
        <v>-2.7223362881811664</v>
      </c>
      <c r="F417">
        <v>-3.1724306375761469</v>
      </c>
      <c r="G417">
        <v>-1.1410270751822003</v>
      </c>
      <c r="H417">
        <v>2.4541039500235819</v>
      </c>
      <c r="I417">
        <v>-1.1410270751822003</v>
      </c>
      <c r="J417">
        <v>-2.4541039500235819</v>
      </c>
    </row>
    <row r="418" spans="1:10" x14ac:dyDescent="0.55000000000000004">
      <c r="A418">
        <v>417</v>
      </c>
      <c r="B418">
        <v>0.62462462462462465</v>
      </c>
      <c r="C418">
        <v>-2.7288961346587071</v>
      </c>
      <c r="D418">
        <v>3.1667896839582763</v>
      </c>
      <c r="E418">
        <v>-2.7288961346587071</v>
      </c>
      <c r="F418">
        <v>-3.1667896839582763</v>
      </c>
      <c r="G418">
        <v>-1.1437765380139644</v>
      </c>
      <c r="H418">
        <v>2.4528237227548537</v>
      </c>
      <c r="I418">
        <v>-1.1437765380139644</v>
      </c>
      <c r="J418">
        <v>-2.4528237227548537</v>
      </c>
    </row>
    <row r="419" spans="1:10" x14ac:dyDescent="0.55000000000000004">
      <c r="A419">
        <v>418</v>
      </c>
      <c r="B419">
        <v>0.62612612612612617</v>
      </c>
      <c r="C419">
        <v>-2.7354559811362531</v>
      </c>
      <c r="D419">
        <v>3.1611250515355627</v>
      </c>
      <c r="E419">
        <v>-2.7354559811362531</v>
      </c>
      <c r="F419">
        <v>-3.1611250515355627</v>
      </c>
      <c r="G419">
        <v>-1.1465260008457285</v>
      </c>
      <c r="H419">
        <v>2.4515397433459847</v>
      </c>
      <c r="I419">
        <v>-1.1465260008457285</v>
      </c>
      <c r="J419">
        <v>-2.4515397433459847</v>
      </c>
    </row>
    <row r="420" spans="1:10" x14ac:dyDescent="0.55000000000000004">
      <c r="A420">
        <v>419</v>
      </c>
      <c r="B420">
        <v>0.62762762762762758</v>
      </c>
      <c r="C420">
        <v>-2.7420158276137965</v>
      </c>
      <c r="D420">
        <v>3.155436612783598</v>
      </c>
      <c r="E420">
        <v>-2.7420158276137965</v>
      </c>
      <c r="F420">
        <v>-3.155436612783598</v>
      </c>
      <c r="G420">
        <v>-1.1492754636774916</v>
      </c>
      <c r="H420">
        <v>2.4502520058983883</v>
      </c>
      <c r="I420">
        <v>-1.1492754636774916</v>
      </c>
      <c r="J420">
        <v>-2.4502520058983883</v>
      </c>
    </row>
    <row r="421" spans="1:10" x14ac:dyDescent="0.55000000000000004">
      <c r="A421">
        <v>420</v>
      </c>
      <c r="B421">
        <v>0.62912912912912911</v>
      </c>
      <c r="C421">
        <v>-2.7485756740913434</v>
      </c>
      <c r="D421">
        <v>3.1497242387188655</v>
      </c>
      <c r="E421">
        <v>-2.7485756740913434</v>
      </c>
      <c r="F421">
        <v>-3.1497242387188655</v>
      </c>
      <c r="G421">
        <v>-1.1520249265092559</v>
      </c>
      <c r="H421">
        <v>2.4489605044837974</v>
      </c>
      <c r="I421">
        <v>-1.1520249265092559</v>
      </c>
      <c r="J421">
        <v>-2.4489605044837974</v>
      </c>
    </row>
    <row r="422" spans="1:10" x14ac:dyDescent="0.55000000000000004">
      <c r="A422">
        <v>421</v>
      </c>
      <c r="B422">
        <v>0.63063063063063063</v>
      </c>
      <c r="C422">
        <v>-2.7551355205688877</v>
      </c>
      <c r="D422">
        <v>3.1439877988757265</v>
      </c>
      <c r="E422">
        <v>-2.7551355205688877</v>
      </c>
      <c r="F422">
        <v>-3.1439877988757265</v>
      </c>
      <c r="G422">
        <v>-1.1547743893410209</v>
      </c>
      <c r="H422">
        <v>2.4476652331440798</v>
      </c>
      <c r="I422">
        <v>-1.1547743893410209</v>
      </c>
      <c r="J422">
        <v>-2.4476652331440798</v>
      </c>
    </row>
    <row r="423" spans="1:10" x14ac:dyDescent="0.55000000000000004">
      <c r="A423">
        <v>422</v>
      </c>
      <c r="B423">
        <v>0.63213213213213215</v>
      </c>
      <c r="C423">
        <v>-2.7616953670464381</v>
      </c>
      <c r="D423">
        <v>3.1382271612829524</v>
      </c>
      <c r="E423">
        <v>-2.7616953670464381</v>
      </c>
      <c r="F423">
        <v>-3.1382271612829524</v>
      </c>
      <c r="G423">
        <v>-1.157523852172786</v>
      </c>
      <c r="H423">
        <v>2.4463661858910801</v>
      </c>
      <c r="I423">
        <v>-1.157523852172786</v>
      </c>
      <c r="J423">
        <v>-2.4463661858910801</v>
      </c>
    </row>
    <row r="424" spans="1:10" x14ac:dyDescent="0.55000000000000004">
      <c r="A424">
        <v>423</v>
      </c>
      <c r="B424">
        <v>0.63363363363363367</v>
      </c>
      <c r="C424">
        <v>-2.7682552135239789</v>
      </c>
      <c r="D424">
        <v>3.1324421924398065</v>
      </c>
      <c r="E424">
        <v>-2.7682552135239789</v>
      </c>
      <c r="F424">
        <v>-3.1324421924398065</v>
      </c>
      <c r="G424">
        <v>-1.1602733150045499</v>
      </c>
      <c r="H424">
        <v>2.4450633567064353</v>
      </c>
      <c r="I424">
        <v>-1.1602733150045499</v>
      </c>
      <c r="J424">
        <v>-2.4450633567064353</v>
      </c>
    </row>
    <row r="425" spans="1:10" x14ac:dyDescent="0.55000000000000004">
      <c r="A425">
        <v>424</v>
      </c>
      <c r="B425">
        <v>0.63513513513513509</v>
      </c>
      <c r="C425">
        <v>-2.7748150600015249</v>
      </c>
      <c r="D425">
        <v>3.1266327572915484</v>
      </c>
      <c r="E425">
        <v>-2.7748150600015249</v>
      </c>
      <c r="F425">
        <v>-3.1266327572915484</v>
      </c>
      <c r="G425">
        <v>-1.1630227778363138</v>
      </c>
      <c r="H425">
        <v>2.443756739541417</v>
      </c>
      <c r="I425">
        <v>-1.1630227778363138</v>
      </c>
      <c r="J425">
        <v>-2.443756739541417</v>
      </c>
    </row>
    <row r="426" spans="1:10" x14ac:dyDescent="0.55000000000000004">
      <c r="A426">
        <v>425</v>
      </c>
      <c r="B426">
        <v>0.63663663663663661</v>
      </c>
      <c r="C426">
        <v>-2.7813749064790678</v>
      </c>
      <c r="D426">
        <v>3.1207987192044899</v>
      </c>
      <c r="E426">
        <v>-2.7813749064790678</v>
      </c>
      <c r="F426">
        <v>-3.1207987192044899</v>
      </c>
      <c r="G426">
        <v>-1.1657722406680779</v>
      </c>
      <c r="H426">
        <v>2.4424463283167386</v>
      </c>
      <c r="I426">
        <v>-1.1657722406680779</v>
      </c>
      <c r="J426">
        <v>-2.4424463283167386</v>
      </c>
    </row>
    <row r="427" spans="1:10" x14ac:dyDescent="0.55000000000000004">
      <c r="A427">
        <v>426</v>
      </c>
      <c r="B427">
        <v>0.63813813813813813</v>
      </c>
      <c r="C427">
        <v>-2.7879347529566116</v>
      </c>
      <c r="D427">
        <v>3.1149399399405064</v>
      </c>
      <c r="E427">
        <v>-2.7879347529566116</v>
      </c>
      <c r="F427">
        <v>-3.1149399399405064</v>
      </c>
      <c r="G427">
        <v>-1.1685217034998434</v>
      </c>
      <c r="H427">
        <v>2.4411321169223945</v>
      </c>
      <c r="I427">
        <v>-1.1685217034998434</v>
      </c>
      <c r="J427">
        <v>-2.4411321169223945</v>
      </c>
    </row>
    <row r="428" spans="1:10" x14ac:dyDescent="0.55000000000000004">
      <c r="A428">
        <v>427</v>
      </c>
      <c r="B428">
        <v>0.63963963963963966</v>
      </c>
      <c r="C428">
        <v>-2.7944945994341586</v>
      </c>
      <c r="D428">
        <v>3.1090562796310293</v>
      </c>
      <c r="E428">
        <v>-2.7944945994341586</v>
      </c>
      <c r="F428">
        <v>-3.1090562796310293</v>
      </c>
      <c r="G428">
        <v>-1.1712711663316084</v>
      </c>
      <c r="H428">
        <v>2.4398140992174771</v>
      </c>
      <c r="I428">
        <v>-1.1712711663316084</v>
      </c>
      <c r="J428">
        <v>-2.4398140992174771</v>
      </c>
    </row>
    <row r="429" spans="1:10" x14ac:dyDescent="0.55000000000000004">
      <c r="A429">
        <v>428</v>
      </c>
      <c r="B429">
        <v>0.64114114114114118</v>
      </c>
      <c r="C429">
        <v>-2.8010544459117033</v>
      </c>
      <c r="D429">
        <v>3.1031475967504485</v>
      </c>
      <c r="E429">
        <v>-2.8010544459117033</v>
      </c>
      <c r="F429">
        <v>-3.1031475967504485</v>
      </c>
      <c r="G429">
        <v>-1.1740206291633735</v>
      </c>
      <c r="H429">
        <v>2.4384922690299917</v>
      </c>
      <c r="I429">
        <v>-1.1740206291633735</v>
      </c>
      <c r="J429">
        <v>-2.4384922690299917</v>
      </c>
    </row>
    <row r="430" spans="1:10" x14ac:dyDescent="0.55000000000000004">
      <c r="A430">
        <v>429</v>
      </c>
      <c r="B430">
        <v>0.64264264264264259</v>
      </c>
      <c r="C430">
        <v>-2.8076142923892489</v>
      </c>
      <c r="D430">
        <v>3.0972137480889854</v>
      </c>
      <c r="E430">
        <v>-2.8076142923892489</v>
      </c>
      <c r="F430">
        <v>-3.0972137480889854</v>
      </c>
      <c r="G430">
        <v>-1.1767700919951358</v>
      </c>
      <c r="H430">
        <v>2.4371666201566837</v>
      </c>
      <c r="I430">
        <v>-1.1767700919951358</v>
      </c>
      <c r="J430">
        <v>-2.4371666201566837</v>
      </c>
    </row>
    <row r="431" spans="1:10" x14ac:dyDescent="0.55000000000000004">
      <c r="A431">
        <v>430</v>
      </c>
      <c r="B431">
        <v>0.64414414414414412</v>
      </c>
      <c r="C431">
        <v>-2.8141741388667931</v>
      </c>
      <c r="D431">
        <v>3.0912545887249605</v>
      </c>
      <c r="E431">
        <v>-2.8141741388667931</v>
      </c>
      <c r="F431">
        <v>-3.0912545887249605</v>
      </c>
      <c r="G431">
        <v>-1.1795195548269026</v>
      </c>
      <c r="H431">
        <v>2.4358371463628568</v>
      </c>
      <c r="I431">
        <v>-1.1795195548269026</v>
      </c>
      <c r="J431">
        <v>-2.4358371463628568</v>
      </c>
    </row>
    <row r="432" spans="1:10" x14ac:dyDescent="0.55000000000000004">
      <c r="A432">
        <v>431</v>
      </c>
      <c r="B432">
        <v>0.64564564564564564</v>
      </c>
      <c r="C432">
        <v>-2.8207339853443356</v>
      </c>
      <c r="D432">
        <v>3.0852699719964969</v>
      </c>
      <c r="E432">
        <v>-2.8207339853443356</v>
      </c>
      <c r="F432">
        <v>-3.0852699719964969</v>
      </c>
      <c r="G432">
        <v>-1.1822690176586641</v>
      </c>
      <c r="H432">
        <v>2.4345038413821838</v>
      </c>
      <c r="I432">
        <v>-1.1822690176586641</v>
      </c>
      <c r="J432">
        <v>-2.4345038413821838</v>
      </c>
    </row>
    <row r="433" spans="1:10" x14ac:dyDescent="0.55000000000000004">
      <c r="A433">
        <v>432</v>
      </c>
      <c r="B433">
        <v>0.64714714714714716</v>
      </c>
      <c r="C433">
        <v>-2.8272938318218834</v>
      </c>
      <c r="D433">
        <v>3.0792597494725418</v>
      </c>
      <c r="E433">
        <v>-2.8272938318218834</v>
      </c>
      <c r="F433">
        <v>-3.0792597494725418</v>
      </c>
      <c r="G433">
        <v>-1.1850184804904287</v>
      </c>
      <c r="H433">
        <v>2.433166698916525</v>
      </c>
      <c r="I433">
        <v>-1.1850184804904287</v>
      </c>
      <c r="J433">
        <v>-2.433166698916525</v>
      </c>
    </row>
    <row r="434" spans="1:10" x14ac:dyDescent="0.55000000000000004">
      <c r="A434">
        <v>433</v>
      </c>
      <c r="B434">
        <v>0.64864864864864868</v>
      </c>
      <c r="C434">
        <v>-2.8338536782994286</v>
      </c>
      <c r="D434">
        <v>3.0732237709233923</v>
      </c>
      <c r="E434">
        <v>-2.8338536782994286</v>
      </c>
      <c r="F434">
        <v>-3.0732237709233923</v>
      </c>
      <c r="G434">
        <v>-1.1877679433221946</v>
      </c>
      <c r="H434">
        <v>2.4318257126357476</v>
      </c>
      <c r="I434">
        <v>-1.1877679433221946</v>
      </c>
      <c r="J434">
        <v>-2.4318257126357476</v>
      </c>
    </row>
    <row r="435" spans="1:10" x14ac:dyDescent="0.55000000000000004">
      <c r="A435">
        <v>434</v>
      </c>
      <c r="B435">
        <v>0.6501501501501501</v>
      </c>
      <c r="C435">
        <v>-2.840413524776972</v>
      </c>
      <c r="D435">
        <v>3.0671618842904067</v>
      </c>
      <c r="E435">
        <v>-2.840413524776972</v>
      </c>
      <c r="F435">
        <v>-3.0671618842904067</v>
      </c>
      <c r="G435">
        <v>-1.1905174061539587</v>
      </c>
      <c r="H435">
        <v>2.4304808761775192</v>
      </c>
      <c r="I435">
        <v>-1.1905174061539587</v>
      </c>
      <c r="J435">
        <v>-2.4304808761775192</v>
      </c>
    </row>
    <row r="436" spans="1:10" x14ac:dyDescent="0.55000000000000004">
      <c r="A436">
        <v>435</v>
      </c>
      <c r="B436">
        <v>0.65165165165165162</v>
      </c>
      <c r="C436">
        <v>-2.846973371254518</v>
      </c>
      <c r="D436">
        <v>3.0610739356551839</v>
      </c>
      <c r="E436">
        <v>-2.846973371254518</v>
      </c>
      <c r="F436">
        <v>-3.0610739356551839</v>
      </c>
      <c r="G436">
        <v>-1.1932668689857227</v>
      </c>
      <c r="H436">
        <v>2.4291321831471429</v>
      </c>
      <c r="I436">
        <v>-1.1932668689857227</v>
      </c>
      <c r="J436">
        <v>-2.4291321831471429</v>
      </c>
    </row>
    <row r="437" spans="1:10" x14ac:dyDescent="0.55000000000000004">
      <c r="A437">
        <v>436</v>
      </c>
      <c r="B437">
        <v>0.65315315315315314</v>
      </c>
      <c r="C437">
        <v>-2.853533217732064</v>
      </c>
      <c r="D437">
        <v>3.0549597692080193</v>
      </c>
      <c r="E437">
        <v>-2.853533217732064</v>
      </c>
      <c r="F437">
        <v>-3.0549597692080193</v>
      </c>
      <c r="G437">
        <v>-1.196016331817487</v>
      </c>
      <c r="H437">
        <v>2.4277796271173462</v>
      </c>
      <c r="I437">
        <v>-1.196016331817487</v>
      </c>
      <c r="J437">
        <v>-2.4277796271173462</v>
      </c>
    </row>
    <row r="438" spans="1:10" x14ac:dyDescent="0.55000000000000004">
      <c r="A438">
        <v>437</v>
      </c>
      <c r="B438">
        <v>0.65465465465465467</v>
      </c>
      <c r="C438">
        <v>-2.8600930642096118</v>
      </c>
      <c r="D438">
        <v>3.0488192272156578</v>
      </c>
      <c r="E438">
        <v>-2.8600930642096118</v>
      </c>
      <c r="F438">
        <v>-3.0488192272156578</v>
      </c>
      <c r="G438">
        <v>-1.1987657946492498</v>
      </c>
      <c r="H438">
        <v>2.4264232016280953</v>
      </c>
      <c r="I438">
        <v>-1.1987657946492498</v>
      </c>
      <c r="J438">
        <v>-2.4264232016280953</v>
      </c>
    </row>
    <row r="439" spans="1:10" x14ac:dyDescent="0.55000000000000004">
      <c r="A439">
        <v>438</v>
      </c>
      <c r="B439">
        <v>0.65615615615615619</v>
      </c>
      <c r="C439">
        <v>-2.8666529106871534</v>
      </c>
      <c r="D439">
        <v>3.0426521499883417</v>
      </c>
      <c r="E439">
        <v>-2.8666529106871534</v>
      </c>
      <c r="F439">
        <v>-3.0426521499883417</v>
      </c>
      <c r="G439">
        <v>-1.2015152574810162</v>
      </c>
      <c r="H439">
        <v>2.4250629001864108</v>
      </c>
      <c r="I439">
        <v>-1.2015152574810162</v>
      </c>
      <c r="J439">
        <v>-2.4250629001864108</v>
      </c>
    </row>
    <row r="440" spans="1:10" x14ac:dyDescent="0.55000000000000004">
      <c r="A440">
        <v>439</v>
      </c>
      <c r="B440">
        <v>0.6576576576576576</v>
      </c>
      <c r="C440">
        <v>-2.8732127571646999</v>
      </c>
      <c r="D440">
        <v>3.0364583758460828</v>
      </c>
      <c r="E440">
        <v>-2.8732127571646999</v>
      </c>
      <c r="F440">
        <v>-3.0364583758460828</v>
      </c>
      <c r="G440">
        <v>-1.2042647203127803</v>
      </c>
      <c r="H440">
        <v>2.4236987162661507</v>
      </c>
      <c r="I440">
        <v>-1.2042647203127803</v>
      </c>
      <c r="J440">
        <v>-2.4236987162661507</v>
      </c>
    </row>
    <row r="441" spans="1:10" x14ac:dyDescent="0.55000000000000004">
      <c r="A441">
        <v>440</v>
      </c>
      <c r="B441">
        <v>0.65915915915915912</v>
      </c>
      <c r="C441">
        <v>-2.8797726036422415</v>
      </c>
      <c r="D441">
        <v>3.0302377410842478</v>
      </c>
      <c r="E441">
        <v>-2.8797726036422415</v>
      </c>
      <c r="F441">
        <v>-3.0302377410842478</v>
      </c>
      <c r="G441">
        <v>-1.2070141831445433</v>
      </c>
      <c r="H441">
        <v>2.4223306433078249</v>
      </c>
      <c r="I441">
        <v>-1.2070141831445433</v>
      </c>
      <c r="J441">
        <v>-2.4223306433078249</v>
      </c>
    </row>
    <row r="442" spans="1:10" x14ac:dyDescent="0.55000000000000004">
      <c r="A442">
        <v>441</v>
      </c>
      <c r="B442">
        <v>0.66066066066066065</v>
      </c>
      <c r="C442">
        <v>-2.8863324501197898</v>
      </c>
      <c r="D442">
        <v>3.0239900799383084</v>
      </c>
      <c r="E442">
        <v>-2.8863324501197898</v>
      </c>
      <c r="F442">
        <v>-3.0239900799383084</v>
      </c>
      <c r="G442">
        <v>-1.2097636459763064</v>
      </c>
      <c r="H442">
        <v>2.4209586747184062</v>
      </c>
      <c r="I442">
        <v>-1.2097636459763064</v>
      </c>
      <c r="J442">
        <v>-2.4209586747184062</v>
      </c>
    </row>
    <row r="443" spans="1:10" x14ac:dyDescent="0.55000000000000004">
      <c r="A443">
        <v>442</v>
      </c>
      <c r="B443">
        <v>0.66216216216216217</v>
      </c>
      <c r="C443">
        <v>-2.892892296597334</v>
      </c>
      <c r="D443">
        <v>3.0177152245478065</v>
      </c>
      <c r="E443">
        <v>-2.892892296597334</v>
      </c>
      <c r="F443">
        <v>-3.0177152245478065</v>
      </c>
      <c r="G443">
        <v>-1.2125131088080732</v>
      </c>
      <c r="H443">
        <v>2.4195828038711089</v>
      </c>
      <c r="I443">
        <v>-1.2125131088080732</v>
      </c>
      <c r="J443">
        <v>-2.4195828038711089</v>
      </c>
    </row>
    <row r="444" spans="1:10" x14ac:dyDescent="0.55000000000000004">
      <c r="A444">
        <v>443</v>
      </c>
      <c r="B444">
        <v>0.66366366366366369</v>
      </c>
      <c r="C444">
        <v>-2.8994521430748783</v>
      </c>
      <c r="D444">
        <v>3.0114130049195027</v>
      </c>
      <c r="E444">
        <v>-2.8994521430748783</v>
      </c>
      <c r="F444">
        <v>-3.0114130049195027</v>
      </c>
      <c r="G444">
        <v>-1.2152625716398386</v>
      </c>
      <c r="H444">
        <v>2.4182030241051984</v>
      </c>
      <c r="I444">
        <v>-1.2152625716398386</v>
      </c>
      <c r="J444">
        <v>-2.4182030241051984</v>
      </c>
    </row>
    <row r="445" spans="1:10" x14ac:dyDescent="0.55000000000000004">
      <c r="A445">
        <v>444</v>
      </c>
      <c r="B445">
        <v>0.66516516516516511</v>
      </c>
      <c r="C445">
        <v>-2.9060119895524226</v>
      </c>
      <c r="D445">
        <v>3.005083248889687</v>
      </c>
      <c r="E445">
        <v>-2.9060119895524226</v>
      </c>
      <c r="F445">
        <v>-3.005083248889687</v>
      </c>
      <c r="G445">
        <v>-1.2180120344716001</v>
      </c>
      <c r="H445">
        <v>2.416819328725782</v>
      </c>
      <c r="I445">
        <v>-1.2180120344716001</v>
      </c>
      <c r="J445">
        <v>-2.416819328725782</v>
      </c>
    </row>
    <row r="446" spans="1:10" x14ac:dyDescent="0.55000000000000004">
      <c r="A446">
        <v>445</v>
      </c>
      <c r="B446">
        <v>0.66666666666666663</v>
      </c>
      <c r="C446">
        <v>-2.9125718360299677</v>
      </c>
      <c r="D446">
        <v>2.9987257820855935</v>
      </c>
      <c r="E446">
        <v>-2.9125718360299677</v>
      </c>
      <c r="F446">
        <v>-2.9987257820855935</v>
      </c>
      <c r="G446">
        <v>-1.2207614973033647</v>
      </c>
      <c r="H446">
        <v>2.4154317110036119</v>
      </c>
      <c r="I446">
        <v>-1.2207614973033647</v>
      </c>
      <c r="J446">
        <v>-2.4154317110036119</v>
      </c>
    </row>
    <row r="447" spans="1:10" x14ac:dyDescent="0.55000000000000004">
      <c r="A447">
        <v>446</v>
      </c>
      <c r="B447">
        <v>0.66816816816816815</v>
      </c>
      <c r="C447">
        <v>-2.9191316825075124</v>
      </c>
      <c r="D447">
        <v>2.9923404278859493</v>
      </c>
      <c r="E447">
        <v>-2.9191316825075124</v>
      </c>
      <c r="F447">
        <v>-2.9923404278859493</v>
      </c>
      <c r="G447">
        <v>-1.2235109601351288</v>
      </c>
      <c r="H447">
        <v>2.4140401641748666</v>
      </c>
      <c r="I447">
        <v>-1.2235109601351288</v>
      </c>
      <c r="J447">
        <v>-2.4140401641748666</v>
      </c>
    </row>
    <row r="448" spans="1:10" x14ac:dyDescent="0.55000000000000004">
      <c r="A448">
        <v>447</v>
      </c>
      <c r="B448">
        <v>0.66966966966966968</v>
      </c>
      <c r="C448">
        <v>-2.9256915289850607</v>
      </c>
      <c r="D448">
        <v>2.9859270073806012</v>
      </c>
      <c r="E448">
        <v>-2.9256915289850607</v>
      </c>
      <c r="F448">
        <v>-2.9859270073806012</v>
      </c>
      <c r="G448">
        <v>-1.2262604229668939</v>
      </c>
      <c r="H448">
        <v>2.4126446814409399</v>
      </c>
      <c r="I448">
        <v>-1.2262604229668939</v>
      </c>
      <c r="J448">
        <v>-2.4126446814409399</v>
      </c>
    </row>
    <row r="449" spans="1:10" x14ac:dyDescent="0.55000000000000004">
      <c r="A449">
        <v>448</v>
      </c>
      <c r="B449">
        <v>0.6711711711711712</v>
      </c>
      <c r="C449">
        <v>-2.9322513754626041</v>
      </c>
      <c r="D449">
        <v>2.9794853393291758</v>
      </c>
      <c r="E449">
        <v>-2.9322513754626041</v>
      </c>
      <c r="F449">
        <v>-2.9794853393291758</v>
      </c>
      <c r="G449">
        <v>-1.2290098857986584</v>
      </c>
      <c r="H449">
        <v>2.411245255968244</v>
      </c>
      <c r="I449">
        <v>-1.2290098857986584</v>
      </c>
      <c r="J449">
        <v>-2.411245255968244</v>
      </c>
    </row>
    <row r="450" spans="1:10" x14ac:dyDescent="0.55000000000000004">
      <c r="A450">
        <v>449</v>
      </c>
      <c r="B450">
        <v>0.67267267267267261</v>
      </c>
      <c r="C450">
        <v>-2.9388112219401497</v>
      </c>
      <c r="D450">
        <v>2.9730152401187704</v>
      </c>
      <c r="E450">
        <v>-2.9388112219401497</v>
      </c>
      <c r="F450">
        <v>-2.9730152401187704</v>
      </c>
      <c r="G450">
        <v>-1.2317593486304208</v>
      </c>
      <c r="H450">
        <v>2.4098418808879853</v>
      </c>
      <c r="I450">
        <v>-1.2317593486304208</v>
      </c>
      <c r="J450">
        <v>-2.4098418808879853</v>
      </c>
    </row>
    <row r="451" spans="1:10" x14ac:dyDescent="0.55000000000000004">
      <c r="A451">
        <v>450</v>
      </c>
      <c r="B451">
        <v>0.67417417417417413</v>
      </c>
      <c r="C451">
        <v>-2.9453710684176935</v>
      </c>
      <c r="D451">
        <v>2.9665165237206792</v>
      </c>
      <c r="E451">
        <v>-2.9453710684176935</v>
      </c>
      <c r="F451">
        <v>-2.9665165237206792</v>
      </c>
      <c r="G451">
        <v>-1.234508811462188</v>
      </c>
      <c r="H451">
        <v>2.4084345492959551</v>
      </c>
      <c r="I451">
        <v>-1.234508811462188</v>
      </c>
      <c r="J451">
        <v>-2.4084345492959551</v>
      </c>
    </row>
    <row r="452" spans="1:10" x14ac:dyDescent="0.55000000000000004">
      <c r="A452">
        <v>451</v>
      </c>
      <c r="B452">
        <v>0.67567567567567566</v>
      </c>
      <c r="C452">
        <v>-2.9519309148952395</v>
      </c>
      <c r="D452">
        <v>2.9599890016460511</v>
      </c>
      <c r="E452">
        <v>-2.9519309148952395</v>
      </c>
      <c r="F452">
        <v>-2.9599890016460511</v>
      </c>
      <c r="G452">
        <v>-1.2372582742939491</v>
      </c>
      <c r="H452">
        <v>2.4070232542523025</v>
      </c>
      <c r="I452">
        <v>-1.2372582742939491</v>
      </c>
      <c r="J452">
        <v>-2.4070232542523025</v>
      </c>
    </row>
    <row r="453" spans="1:10" x14ac:dyDescent="0.55000000000000004">
      <c r="A453">
        <v>452</v>
      </c>
      <c r="B453">
        <v>0.67717717717717718</v>
      </c>
      <c r="C453">
        <v>-2.9584907613727829</v>
      </c>
      <c r="D453">
        <v>2.9534324829004812</v>
      </c>
      <c r="E453">
        <v>-2.9584907613727829</v>
      </c>
      <c r="F453">
        <v>-2.9534324829004812</v>
      </c>
      <c r="G453">
        <v>-1.2400077371257137</v>
      </c>
      <c r="H453">
        <v>2.4056079887813304</v>
      </c>
      <c r="I453">
        <v>-1.2400077371257137</v>
      </c>
      <c r="J453">
        <v>-2.4056079887813304</v>
      </c>
    </row>
    <row r="454" spans="1:10" x14ac:dyDescent="0.55000000000000004">
      <c r="A454">
        <v>453</v>
      </c>
      <c r="B454">
        <v>0.6786786786786787</v>
      </c>
      <c r="C454">
        <v>-2.9650506078503311</v>
      </c>
      <c r="D454">
        <v>2.9468467739375614</v>
      </c>
      <c r="E454">
        <v>-2.9650506078503311</v>
      </c>
      <c r="F454">
        <v>-2.9468467739375614</v>
      </c>
      <c r="G454">
        <v>-1.2427571999574791</v>
      </c>
      <c r="H454">
        <v>2.4041887458712634</v>
      </c>
      <c r="I454">
        <v>-1.2427571999574791</v>
      </c>
      <c r="J454">
        <v>-2.4041887458712634</v>
      </c>
    </row>
    <row r="455" spans="1:10" x14ac:dyDescent="0.55000000000000004">
      <c r="A455">
        <v>454</v>
      </c>
      <c r="B455">
        <v>0.68018018018018023</v>
      </c>
      <c r="C455">
        <v>-2.9716104543278679</v>
      </c>
      <c r="D455">
        <v>2.9402316786112443</v>
      </c>
      <c r="E455">
        <v>-2.9716104543278679</v>
      </c>
      <c r="F455">
        <v>-2.9402316786112443</v>
      </c>
      <c r="G455">
        <v>-1.245506662789245</v>
      </c>
      <c r="H455">
        <v>2.4027655184740331</v>
      </c>
      <c r="I455">
        <v>-1.245506662789245</v>
      </c>
      <c r="J455">
        <v>-2.4027655184740331</v>
      </c>
    </row>
    <row r="456" spans="1:10" x14ac:dyDescent="0.55000000000000004">
      <c r="A456">
        <v>455</v>
      </c>
      <c r="B456">
        <v>0.68168168168168164</v>
      </c>
      <c r="C456">
        <v>-2.9781703008054148</v>
      </c>
      <c r="D456">
        <v>2.933586998127105</v>
      </c>
      <c r="E456">
        <v>-2.9781703008054148</v>
      </c>
      <c r="F456">
        <v>-2.933586998127105</v>
      </c>
      <c r="G456">
        <v>-1.2482561256210087</v>
      </c>
      <c r="H456">
        <v>2.4013382995050523</v>
      </c>
      <c r="I456">
        <v>-1.2482561256210087</v>
      </c>
      <c r="J456">
        <v>-2.4013382995050523</v>
      </c>
    </row>
    <row r="457" spans="1:10" x14ac:dyDescent="0.55000000000000004">
      <c r="A457">
        <v>456</v>
      </c>
      <c r="B457">
        <v>0.68318318318318316</v>
      </c>
      <c r="C457">
        <v>-2.9847301472829613</v>
      </c>
      <c r="D457">
        <v>2.926912530992348</v>
      </c>
      <c r="E457">
        <v>-2.9847301472829613</v>
      </c>
      <c r="F457">
        <v>-2.926912530992348</v>
      </c>
      <c r="G457">
        <v>-1.2510055884527742</v>
      </c>
      <c r="H457">
        <v>2.3999070818429882</v>
      </c>
      <c r="I457">
        <v>-1.2510055884527742</v>
      </c>
      <c r="J457">
        <v>-2.3999070818429882</v>
      </c>
    </row>
    <row r="458" spans="1:10" x14ac:dyDescent="0.55000000000000004">
      <c r="A458">
        <v>457</v>
      </c>
      <c r="B458">
        <v>0.68468468468468469</v>
      </c>
      <c r="C458">
        <v>-2.991289993760506</v>
      </c>
      <c r="D458">
        <v>2.9202080729646798</v>
      </c>
      <c r="E458">
        <v>-2.991289993760506</v>
      </c>
      <c r="F458">
        <v>-2.9202080729646798</v>
      </c>
      <c r="G458">
        <v>-1.2537550512845368</v>
      </c>
      <c r="H458">
        <v>2.3984718583295277</v>
      </c>
      <c r="I458">
        <v>-1.2537550512845368</v>
      </c>
      <c r="J458">
        <v>-2.3984718583295277</v>
      </c>
    </row>
    <row r="459" spans="1:10" x14ac:dyDescent="0.55000000000000004">
      <c r="A459">
        <v>458</v>
      </c>
      <c r="B459">
        <v>0.68618618618618621</v>
      </c>
      <c r="C459">
        <v>-2.997849840238052</v>
      </c>
      <c r="D459">
        <v>2.9134734169997998</v>
      </c>
      <c r="E459">
        <v>-2.997849840238052</v>
      </c>
      <c r="F459">
        <v>-2.9134734169997998</v>
      </c>
      <c r="G459">
        <v>-1.2565045141163016</v>
      </c>
      <c r="H459">
        <v>2.3970326217691631</v>
      </c>
      <c r="I459">
        <v>-1.2565045141163016</v>
      </c>
      <c r="J459">
        <v>-2.3970326217691631</v>
      </c>
    </row>
    <row r="460" spans="1:10" x14ac:dyDescent="0.55000000000000004">
      <c r="A460">
        <v>459</v>
      </c>
      <c r="B460">
        <v>0.68768768768768773</v>
      </c>
      <c r="C460">
        <v>-3.0044096867155972</v>
      </c>
      <c r="D460">
        <v>2.9067083531977</v>
      </c>
      <c r="E460">
        <v>-3.0044096867155972</v>
      </c>
      <c r="F460">
        <v>-2.9067083531977</v>
      </c>
      <c r="G460">
        <v>-1.2592539769480657</v>
      </c>
      <c r="H460">
        <v>2.3955893649289455</v>
      </c>
      <c r="I460">
        <v>-1.2592539769480657</v>
      </c>
      <c r="J460">
        <v>-2.3955893649289455</v>
      </c>
    </row>
    <row r="461" spans="1:10" x14ac:dyDescent="0.55000000000000004">
      <c r="A461">
        <v>460</v>
      </c>
      <c r="B461">
        <v>0.68918918918918914</v>
      </c>
      <c r="C461">
        <v>-3.0109695331931432</v>
      </c>
      <c r="D461">
        <v>2.8999126687475405</v>
      </c>
      <c r="E461">
        <v>-3.0109695331931432</v>
      </c>
      <c r="F461">
        <v>-2.8999126687475405</v>
      </c>
      <c r="G461">
        <v>-1.2620034397798305</v>
      </c>
      <c r="H461">
        <v>2.3941420805382601</v>
      </c>
      <c r="I461">
        <v>-1.2620034397798305</v>
      </c>
      <c r="J461">
        <v>-2.3941420805382601</v>
      </c>
    </row>
    <row r="462" spans="1:10" x14ac:dyDescent="0.55000000000000004">
      <c r="A462">
        <v>461</v>
      </c>
      <c r="B462">
        <v>0.69069069069069067</v>
      </c>
      <c r="C462">
        <v>-3.0175293796706852</v>
      </c>
      <c r="D462">
        <v>2.8930861478711725</v>
      </c>
      <c r="E462">
        <v>-3.0175293796706852</v>
      </c>
      <c r="F462">
        <v>-2.8930861478711725</v>
      </c>
      <c r="G462">
        <v>-1.2647529026115936</v>
      </c>
      <c r="H462">
        <v>2.3926907612885833</v>
      </c>
      <c r="I462">
        <v>-1.2647529026115936</v>
      </c>
      <c r="J462">
        <v>-2.3926907612885833</v>
      </c>
    </row>
    <row r="463" spans="1:10" x14ac:dyDescent="0.55000000000000004">
      <c r="A463">
        <v>462</v>
      </c>
      <c r="B463">
        <v>0.69219219219219219</v>
      </c>
      <c r="C463">
        <v>-3.0240892261482304</v>
      </c>
      <c r="D463">
        <v>2.8862285717652392</v>
      </c>
      <c r="E463">
        <v>-3.0240892261482304</v>
      </c>
      <c r="F463">
        <v>-2.8862285717652392</v>
      </c>
      <c r="G463">
        <v>-1.2675023654433599</v>
      </c>
      <c r="H463">
        <v>2.3912353998332487</v>
      </c>
      <c r="I463">
        <v>-1.2675023654433599</v>
      </c>
      <c r="J463">
        <v>-2.3912353998332487</v>
      </c>
    </row>
    <row r="464" spans="1:10" x14ac:dyDescent="0.55000000000000004">
      <c r="A464">
        <v>463</v>
      </c>
      <c r="B464">
        <v>0.69369369369369371</v>
      </c>
      <c r="C464">
        <v>-3.0306490726257804</v>
      </c>
      <c r="D464">
        <v>2.8793397185417948</v>
      </c>
      <c r="E464">
        <v>-3.0306490726257804</v>
      </c>
      <c r="F464">
        <v>-2.8793397185417948</v>
      </c>
      <c r="G464">
        <v>-1.2702518282751232</v>
      </c>
      <c r="H464">
        <v>2.3897759887872132</v>
      </c>
      <c r="I464">
        <v>-1.2702518282751232</v>
      </c>
      <c r="J464">
        <v>-2.3897759887872132</v>
      </c>
    </row>
    <row r="465" spans="1:10" x14ac:dyDescent="0.55000000000000004">
      <c r="A465">
        <v>464</v>
      </c>
      <c r="B465">
        <v>0.69519519519519524</v>
      </c>
      <c r="C465">
        <v>-3.037208919103322</v>
      </c>
      <c r="D465">
        <v>2.8724193631674035</v>
      </c>
      <c r="E465">
        <v>-3.037208919103322</v>
      </c>
      <c r="F465">
        <v>-2.8724193631674035</v>
      </c>
      <c r="G465">
        <v>-1.2730012911068891</v>
      </c>
      <c r="H465">
        <v>2.3883125207268003</v>
      </c>
      <c r="I465">
        <v>-1.2730012911068891</v>
      </c>
      <c r="J465">
        <v>-2.3883125207268003</v>
      </c>
    </row>
    <row r="466" spans="1:10" x14ac:dyDescent="0.55000000000000004">
      <c r="A466">
        <v>465</v>
      </c>
      <c r="B466">
        <v>0.69669669669669665</v>
      </c>
      <c r="C466">
        <v>-3.0437687655808654</v>
      </c>
      <c r="D466">
        <v>2.8654672774006928</v>
      </c>
      <c r="E466">
        <v>-3.0437687655808654</v>
      </c>
      <c r="F466">
        <v>-2.8654672774006928</v>
      </c>
      <c r="G466">
        <v>-1.2757507539386506</v>
      </c>
      <c r="H466">
        <v>2.38684498818946</v>
      </c>
      <c r="I466">
        <v>-1.2757507539386506</v>
      </c>
      <c r="J466">
        <v>-2.38684498818946</v>
      </c>
    </row>
    <row r="467" spans="1:10" x14ac:dyDescent="0.55000000000000004">
      <c r="A467">
        <v>466</v>
      </c>
      <c r="B467">
        <v>0.69819819819819817</v>
      </c>
      <c r="C467">
        <v>-3.0503286120584132</v>
      </c>
      <c r="D467">
        <v>2.8584832297282419</v>
      </c>
      <c r="E467">
        <v>-3.0503286120584132</v>
      </c>
      <c r="F467">
        <v>-2.8584832297282419</v>
      </c>
      <c r="G467">
        <v>-1.2785002167704171</v>
      </c>
      <c r="H467">
        <v>2.3853733836735489</v>
      </c>
      <c r="I467">
        <v>-1.2785002167704171</v>
      </c>
      <c r="J467">
        <v>-2.3853733836735489</v>
      </c>
    </row>
    <row r="468" spans="1:10" x14ac:dyDescent="0.55000000000000004">
      <c r="A468">
        <v>467</v>
      </c>
      <c r="B468">
        <v>0.6996996996996997</v>
      </c>
      <c r="C468">
        <v>-3.0568884585359566</v>
      </c>
      <c r="D468">
        <v>2.8514669852988783</v>
      </c>
      <c r="E468">
        <v>-3.0568884585359566</v>
      </c>
      <c r="F468">
        <v>-2.8514669852988783</v>
      </c>
      <c r="G468">
        <v>-1.2812496796021824</v>
      </c>
      <c r="H468">
        <v>2.3838976996380326</v>
      </c>
      <c r="I468">
        <v>-1.2812496796021824</v>
      </c>
      <c r="J468">
        <v>-2.3838976996380326</v>
      </c>
    </row>
    <row r="469" spans="1:10" x14ac:dyDescent="0.55000000000000004">
      <c r="A469">
        <v>468</v>
      </c>
      <c r="B469">
        <v>0.70120120120120122</v>
      </c>
      <c r="C469">
        <v>-3.0634483050135008</v>
      </c>
      <c r="D469">
        <v>2.8444183058561729</v>
      </c>
      <c r="E469">
        <v>-3.0634483050135008</v>
      </c>
      <c r="F469">
        <v>-2.8444183058561729</v>
      </c>
      <c r="G469">
        <v>-1.2839991424339443</v>
      </c>
      <c r="H469">
        <v>2.3824179285022775</v>
      </c>
      <c r="I469">
        <v>-1.2839991424339443</v>
      </c>
      <c r="J469">
        <v>-2.3824179285022775</v>
      </c>
    </row>
    <row r="470" spans="1:10" x14ac:dyDescent="0.55000000000000004">
      <c r="A470">
        <v>469</v>
      </c>
      <c r="B470">
        <v>0.70270270270270274</v>
      </c>
      <c r="C470">
        <v>-3.0700081514910433</v>
      </c>
      <c r="D470">
        <v>2.8373369496692393</v>
      </c>
      <c r="E470">
        <v>-3.0700081514910433</v>
      </c>
      <c r="F470">
        <v>-2.8373369496692393</v>
      </c>
      <c r="G470">
        <v>-1.28674860526571</v>
      </c>
      <c r="H470">
        <v>2.3809340626457822</v>
      </c>
      <c r="I470">
        <v>-1.28674860526571</v>
      </c>
      <c r="J470">
        <v>-2.3809340626457822</v>
      </c>
    </row>
    <row r="471" spans="1:10" x14ac:dyDescent="0.55000000000000004">
      <c r="A471">
        <v>470</v>
      </c>
      <c r="B471">
        <v>0.70420420420420415</v>
      </c>
      <c r="C471">
        <v>-3.076567997968592</v>
      </c>
      <c r="D471">
        <v>2.8302226714616108</v>
      </c>
      <c r="E471">
        <v>-3.076567997968592</v>
      </c>
      <c r="F471">
        <v>-2.8302226714616108</v>
      </c>
      <c r="G471">
        <v>-1.2894980680974721</v>
      </c>
      <c r="H471">
        <v>2.379446094407915</v>
      </c>
      <c r="I471">
        <v>-1.2894980680974721</v>
      </c>
      <c r="J471">
        <v>-2.379446094407915</v>
      </c>
    </row>
    <row r="472" spans="1:10" x14ac:dyDescent="0.55000000000000004">
      <c r="A472">
        <v>471</v>
      </c>
      <c r="B472">
        <v>0.70570570570570568</v>
      </c>
      <c r="C472">
        <v>-3.0831278444461381</v>
      </c>
      <c r="D472">
        <v>2.8230752223383542</v>
      </c>
      <c r="E472">
        <v>-3.0831278444461381</v>
      </c>
      <c r="F472">
        <v>-2.8230752223383542</v>
      </c>
      <c r="G472">
        <v>-1.2922475309292385</v>
      </c>
      <c r="H472">
        <v>2.3779540160876707</v>
      </c>
      <c r="I472">
        <v>-1.2922475309292385</v>
      </c>
      <c r="J472">
        <v>-2.3779540160876707</v>
      </c>
    </row>
    <row r="473" spans="1:10" x14ac:dyDescent="0.55000000000000004">
      <c r="A473">
        <v>472</v>
      </c>
      <c r="B473">
        <v>0.7072072072072072</v>
      </c>
      <c r="C473">
        <v>-3.0896876909236797</v>
      </c>
      <c r="D473">
        <v>2.8158943497110247</v>
      </c>
      <c r="E473">
        <v>-3.0896876909236797</v>
      </c>
      <c r="F473">
        <v>-2.8158943497110247</v>
      </c>
      <c r="G473">
        <v>-1.2949969937610009</v>
      </c>
      <c r="H473">
        <v>2.3764578199434032</v>
      </c>
      <c r="I473">
        <v>-1.2949969937610009</v>
      </c>
      <c r="J473">
        <v>-2.3764578199434032</v>
      </c>
    </row>
    <row r="474" spans="1:10" x14ac:dyDescent="0.55000000000000004">
      <c r="A474">
        <v>473</v>
      </c>
      <c r="B474">
        <v>0.70870870870870872</v>
      </c>
      <c r="C474">
        <v>-3.0962475374012302</v>
      </c>
      <c r="D474">
        <v>2.8086797972208646</v>
      </c>
      <c r="E474">
        <v>-3.0962475374012302</v>
      </c>
      <c r="F474">
        <v>-2.8086797972208646</v>
      </c>
      <c r="G474">
        <v>-1.2977464565927639</v>
      </c>
      <c r="H474">
        <v>2.374957498192567</v>
      </c>
      <c r="I474">
        <v>-1.2977464565927639</v>
      </c>
      <c r="J474">
        <v>-2.374957498192567</v>
      </c>
    </row>
    <row r="475" spans="1:10" x14ac:dyDescent="0.55000000000000004">
      <c r="A475">
        <v>474</v>
      </c>
      <c r="B475">
        <v>0.71021021021021025</v>
      </c>
      <c r="C475">
        <v>-3.1028073838787709</v>
      </c>
      <c r="D475">
        <v>2.8014313046596686</v>
      </c>
      <c r="E475">
        <v>-3.1028073838787709</v>
      </c>
      <c r="F475">
        <v>-2.8014313046596686</v>
      </c>
      <c r="G475">
        <v>-1.3004959194245318</v>
      </c>
      <c r="H475">
        <v>2.3734530430114562</v>
      </c>
      <c r="I475">
        <v>-1.3004959194245318</v>
      </c>
      <c r="J475">
        <v>-2.3734530430114562</v>
      </c>
    </row>
    <row r="476" spans="1:10" x14ac:dyDescent="0.55000000000000004">
      <c r="A476">
        <v>475</v>
      </c>
      <c r="B476">
        <v>0.71171171171171166</v>
      </c>
      <c r="C476">
        <v>-3.1093672303563205</v>
      </c>
      <c r="D476">
        <v>2.7941486078886486</v>
      </c>
      <c r="E476">
        <v>-3.1093672303563205</v>
      </c>
      <c r="F476">
        <v>-2.7941486078886486</v>
      </c>
      <c r="G476">
        <v>-1.3032453822562964</v>
      </c>
      <c r="H476">
        <v>2.3719444465349206</v>
      </c>
      <c r="I476">
        <v>-1.3032453822562964</v>
      </c>
      <c r="J476">
        <v>-2.3719444465349206</v>
      </c>
    </row>
    <row r="477" spans="1:10" x14ac:dyDescent="0.55000000000000004">
      <c r="A477">
        <v>476</v>
      </c>
      <c r="B477">
        <v>0.71321321321321318</v>
      </c>
      <c r="C477">
        <v>-3.1159270768338647</v>
      </c>
      <c r="D477">
        <v>2.7868314387550219</v>
      </c>
      <c r="E477">
        <v>-3.1159270768338647</v>
      </c>
      <c r="F477">
        <v>-2.7868314387550219</v>
      </c>
      <c r="G477">
        <v>-1.305994845088061</v>
      </c>
      <c r="H477">
        <v>2.3704317008561158</v>
      </c>
      <c r="I477">
        <v>-1.305994845088061</v>
      </c>
      <c r="J477">
        <v>-2.3704317008561158</v>
      </c>
    </row>
    <row r="478" spans="1:10" x14ac:dyDescent="0.55000000000000004">
      <c r="A478">
        <v>477</v>
      </c>
      <c r="B478">
        <v>0.71471471471471471</v>
      </c>
      <c r="C478">
        <v>-3.1224869233114072</v>
      </c>
      <c r="D478">
        <v>2.7794795250062672</v>
      </c>
      <c r="E478">
        <v>-3.1224869233114072</v>
      </c>
      <c r="F478">
        <v>-2.7794795250062672</v>
      </c>
      <c r="G478">
        <v>-1.3087443079198233</v>
      </c>
      <c r="H478">
        <v>2.3689147980262293</v>
      </c>
      <c r="I478">
        <v>-1.3087443079198233</v>
      </c>
      <c r="J478">
        <v>-2.3689147980262293</v>
      </c>
    </row>
    <row r="479" spans="1:10" x14ac:dyDescent="0.55000000000000004">
      <c r="A479">
        <v>478</v>
      </c>
      <c r="B479">
        <v>0.71621621621621623</v>
      </c>
      <c r="C479">
        <v>-3.1290467697889515</v>
      </c>
      <c r="D479">
        <v>2.7720925902020532</v>
      </c>
      <c r="E479">
        <v>-3.1290467697889515</v>
      </c>
      <c r="F479">
        <v>-2.7720925902020532</v>
      </c>
      <c r="G479">
        <v>-1.3114937707515899</v>
      </c>
      <c r="H479">
        <v>2.3673937300542081</v>
      </c>
      <c r="I479">
        <v>-1.3114937707515899</v>
      </c>
      <c r="J479">
        <v>-2.3673937300542081</v>
      </c>
    </row>
    <row r="480" spans="1:10" x14ac:dyDescent="0.55000000000000004">
      <c r="A480">
        <v>479</v>
      </c>
      <c r="B480">
        <v>0.71771771771771775</v>
      </c>
      <c r="C480">
        <v>-3.1356066162664957</v>
      </c>
      <c r="D480">
        <v>2.7646703536236594</v>
      </c>
      <c r="E480">
        <v>-3.1356066162664957</v>
      </c>
      <c r="F480">
        <v>-2.7646703536236594</v>
      </c>
      <c r="G480">
        <v>-1.3142432335833527</v>
      </c>
      <c r="H480">
        <v>2.3658684889064689</v>
      </c>
      <c r="I480">
        <v>-1.3142432335833527</v>
      </c>
      <c r="J480">
        <v>-2.3658684889064689</v>
      </c>
    </row>
    <row r="481" spans="1:10" x14ac:dyDescent="0.55000000000000004">
      <c r="A481">
        <v>480</v>
      </c>
      <c r="B481">
        <v>0.71921921921921916</v>
      </c>
      <c r="C481">
        <v>-3.1421664627440435</v>
      </c>
      <c r="D481">
        <v>2.7572125301808734</v>
      </c>
      <c r="E481">
        <v>-3.1421664627440435</v>
      </c>
      <c r="F481">
        <v>-2.7572125301808734</v>
      </c>
      <c r="G481">
        <v>-1.316992696415118</v>
      </c>
      <c r="H481">
        <v>2.364339066506628</v>
      </c>
      <c r="I481">
        <v>-1.316992696415118</v>
      </c>
      <c r="J481">
        <v>-2.364339066506628</v>
      </c>
    </row>
    <row r="482" spans="1:10" x14ac:dyDescent="0.55000000000000004">
      <c r="A482">
        <v>481</v>
      </c>
      <c r="B482">
        <v>0.72072072072072069</v>
      </c>
      <c r="C482">
        <v>-3.1487263092215869</v>
      </c>
      <c r="D482">
        <v>2.7497188303162252</v>
      </c>
      <c r="E482">
        <v>-3.1487263092215869</v>
      </c>
      <c r="F482">
        <v>-2.7497188303162252</v>
      </c>
      <c r="G482">
        <v>-1.3197421592468828</v>
      </c>
      <c r="H482">
        <v>2.3628054547352328</v>
      </c>
      <c r="I482">
        <v>-1.3197421592468828</v>
      </c>
      <c r="J482">
        <v>-2.3628054547352328</v>
      </c>
    </row>
    <row r="483" spans="1:10" x14ac:dyDescent="0.55000000000000004">
      <c r="A483">
        <v>482</v>
      </c>
      <c r="B483">
        <v>0.72222222222222221</v>
      </c>
      <c r="C483">
        <v>-3.1552861556991347</v>
      </c>
      <c r="D483">
        <v>2.7421889599065175</v>
      </c>
      <c r="E483">
        <v>-3.1552861556991347</v>
      </c>
      <c r="F483">
        <v>-2.7421889599065175</v>
      </c>
      <c r="G483">
        <v>-1.3224916220786453</v>
      </c>
      <c r="H483">
        <v>2.3612676454294608</v>
      </c>
      <c r="I483">
        <v>-1.3224916220786453</v>
      </c>
      <c r="J483">
        <v>-2.3612676454294608</v>
      </c>
    </row>
    <row r="484" spans="1:10" x14ac:dyDescent="0.55000000000000004">
      <c r="A484">
        <v>483</v>
      </c>
      <c r="B484">
        <v>0.72372372372372373</v>
      </c>
      <c r="C484">
        <v>-3.1618460021766754</v>
      </c>
      <c r="D484">
        <v>2.734622620161542</v>
      </c>
      <c r="E484">
        <v>-3.1618460021766754</v>
      </c>
      <c r="F484">
        <v>-2.734622620161542</v>
      </c>
      <c r="G484">
        <v>-1.3252410849104106</v>
      </c>
      <c r="H484">
        <v>2.3597256303828358</v>
      </c>
      <c r="I484">
        <v>-1.3252410849104106</v>
      </c>
      <c r="J484">
        <v>-2.3597256303828358</v>
      </c>
    </row>
    <row r="485" spans="1:10" x14ac:dyDescent="0.55000000000000004">
      <c r="A485">
        <v>484</v>
      </c>
      <c r="B485">
        <v>0.72522522522522526</v>
      </c>
      <c r="C485">
        <v>-3.1684058486542201</v>
      </c>
      <c r="D485">
        <v>2.7270195075197976</v>
      </c>
      <c r="E485">
        <v>-3.1684058486542201</v>
      </c>
      <c r="F485">
        <v>-2.7270195075197976</v>
      </c>
      <c r="G485">
        <v>-1.3279905477421754</v>
      </c>
      <c r="H485">
        <v>2.3581794013449517</v>
      </c>
      <c r="I485">
        <v>-1.3279905477421754</v>
      </c>
      <c r="J485">
        <v>-2.3581794013449517</v>
      </c>
    </row>
    <row r="486" spans="1:10" x14ac:dyDescent="0.55000000000000004">
      <c r="A486">
        <v>485</v>
      </c>
      <c r="B486">
        <v>0.72672672672672667</v>
      </c>
      <c r="C486">
        <v>-3.1749656951317657</v>
      </c>
      <c r="D486">
        <v>2.7193793135412867</v>
      </c>
      <c r="E486">
        <v>-3.1749656951317657</v>
      </c>
      <c r="F486">
        <v>-2.7193793135412867</v>
      </c>
      <c r="G486">
        <v>-1.3307400105739386</v>
      </c>
      <c r="H486">
        <v>2.3566289500211646</v>
      </c>
      <c r="I486">
        <v>-1.3307400105739386</v>
      </c>
      <c r="J486">
        <v>-2.3566289500211646</v>
      </c>
    </row>
    <row r="487" spans="1:10" x14ac:dyDescent="0.55000000000000004">
      <c r="A487">
        <v>486</v>
      </c>
      <c r="B487">
        <v>0.72822822822822819</v>
      </c>
      <c r="C487">
        <v>-3.1815255416093109</v>
      </c>
      <c r="D487">
        <v>2.7117017247970674</v>
      </c>
      <c r="E487">
        <v>-3.1815255416093109</v>
      </c>
      <c r="F487">
        <v>-2.7117017247970674</v>
      </c>
      <c r="G487">
        <v>-1.3334894734057037</v>
      </c>
      <c r="H487">
        <v>2.3550742680723213</v>
      </c>
      <c r="I487">
        <v>-1.3334894734057037</v>
      </c>
      <c r="J487">
        <v>-2.3550742680723213</v>
      </c>
    </row>
    <row r="488" spans="1:10" x14ac:dyDescent="0.55000000000000004">
      <c r="A488">
        <v>487</v>
      </c>
      <c r="B488">
        <v>0.72972972972972971</v>
      </c>
      <c r="C488">
        <v>-3.1880853880868556</v>
      </c>
      <c r="D488">
        <v>2.7039864227556465</v>
      </c>
      <c r="E488">
        <v>-3.1880853880868556</v>
      </c>
      <c r="F488">
        <v>-2.7039864227556465</v>
      </c>
      <c r="G488">
        <v>-1.3362389362374674</v>
      </c>
      <c r="H488">
        <v>2.3535153471144303</v>
      </c>
      <c r="I488">
        <v>-1.3362389362374674</v>
      </c>
      <c r="J488">
        <v>-2.3535153471144303</v>
      </c>
    </row>
    <row r="489" spans="1:10" x14ac:dyDescent="0.55000000000000004">
      <c r="A489">
        <v>488</v>
      </c>
      <c r="B489">
        <v>0.73123123123123124</v>
      </c>
      <c r="C489">
        <v>-3.1946452345644003</v>
      </c>
      <c r="D489">
        <v>2.6962330836659514</v>
      </c>
      <c r="E489">
        <v>-3.1946452345644003</v>
      </c>
      <c r="F489">
        <v>-2.6962330836659514</v>
      </c>
      <c r="G489">
        <v>-1.3389883990692311</v>
      </c>
      <c r="H489">
        <v>2.3519521787183959</v>
      </c>
      <c r="I489">
        <v>-1.3389883990692311</v>
      </c>
      <c r="J489">
        <v>-2.3519521787183959</v>
      </c>
    </row>
    <row r="490" spans="1:10" x14ac:dyDescent="0.55000000000000004">
      <c r="A490">
        <v>489</v>
      </c>
      <c r="B490">
        <v>0.73273273273273276</v>
      </c>
      <c r="C490">
        <v>-3.2012050810419463</v>
      </c>
      <c r="D490">
        <v>2.6884413784367811</v>
      </c>
      <c r="E490">
        <v>-3.2012050810419463</v>
      </c>
      <c r="F490">
        <v>-2.6884413784367811</v>
      </c>
      <c r="G490">
        <v>-1.3417378619009963</v>
      </c>
      <c r="H490">
        <v>2.3503847544096965</v>
      </c>
      <c r="I490">
        <v>-1.3417378619009963</v>
      </c>
      <c r="J490">
        <v>-2.3503847544096965</v>
      </c>
    </row>
    <row r="491" spans="1:10" x14ac:dyDescent="0.55000000000000004">
      <c r="A491">
        <v>490</v>
      </c>
      <c r="B491">
        <v>0.73423423423423417</v>
      </c>
      <c r="C491">
        <v>-3.207764927519491</v>
      </c>
      <c r="D491">
        <v>2.6806109725127327</v>
      </c>
      <c r="E491">
        <v>-3.207764927519491</v>
      </c>
      <c r="F491">
        <v>-2.6806109725127327</v>
      </c>
      <c r="G491">
        <v>-1.34448732473276</v>
      </c>
      <c r="H491">
        <v>2.3488130656680926</v>
      </c>
      <c r="I491">
        <v>-1.34448732473276</v>
      </c>
      <c r="J491">
        <v>-2.3488130656680926</v>
      </c>
    </row>
    <row r="492" spans="1:10" x14ac:dyDescent="0.55000000000000004">
      <c r="A492">
        <v>491</v>
      </c>
      <c r="B492">
        <v>0.7357357357357357</v>
      </c>
      <c r="C492">
        <v>-3.2143247739970358</v>
      </c>
      <c r="D492">
        <v>2.6727415257463125</v>
      </c>
      <c r="E492">
        <v>-3.2143247739970358</v>
      </c>
      <c r="F492">
        <v>-2.6727415257463125</v>
      </c>
      <c r="G492">
        <v>-1.3472367875645253</v>
      </c>
      <c r="H492">
        <v>2.3472371039272986</v>
      </c>
      <c r="I492">
        <v>-1.3472367875645253</v>
      </c>
      <c r="J492">
        <v>-2.3472371039272986</v>
      </c>
    </row>
    <row r="493" spans="1:10" x14ac:dyDescent="0.55000000000000004">
      <c r="A493">
        <v>492</v>
      </c>
      <c r="B493">
        <v>0.73723723723723722</v>
      </c>
      <c r="C493">
        <v>-3.2208846204745809</v>
      </c>
      <c r="D493">
        <v>2.664832692266089</v>
      </c>
      <c r="E493">
        <v>-3.2208846204745809</v>
      </c>
      <c r="F493">
        <v>-2.664832692266089</v>
      </c>
      <c r="G493">
        <v>-1.3499862503962901</v>
      </c>
      <c r="H493">
        <v>2.3456568605747004</v>
      </c>
      <c r="I493">
        <v>-1.3499862503962901</v>
      </c>
      <c r="J493">
        <v>-2.3456568605747004</v>
      </c>
    </row>
    <row r="494" spans="1:10" x14ac:dyDescent="0.55000000000000004">
      <c r="A494">
        <v>493</v>
      </c>
      <c r="B494">
        <v>0.73873873873873874</v>
      </c>
      <c r="C494">
        <v>-3.2274444669521261</v>
      </c>
      <c r="D494">
        <v>2.6568841203409499</v>
      </c>
      <c r="E494">
        <v>-3.2274444669521261</v>
      </c>
      <c r="F494">
        <v>-2.6568841203409499</v>
      </c>
      <c r="G494">
        <v>-1.352735713228052</v>
      </c>
      <c r="H494">
        <v>2.3440723269510251</v>
      </c>
      <c r="I494">
        <v>-1.352735713228052</v>
      </c>
      <c r="J494">
        <v>-2.3440723269510251</v>
      </c>
    </row>
    <row r="495" spans="1:10" x14ac:dyDescent="0.55000000000000004">
      <c r="A495">
        <v>494</v>
      </c>
      <c r="B495">
        <v>0.74024024024024027</v>
      </c>
      <c r="C495">
        <v>-3.2340043134296743</v>
      </c>
      <c r="D495">
        <v>2.6488954522400658</v>
      </c>
      <c r="E495">
        <v>-3.2340043134296743</v>
      </c>
      <c r="F495">
        <v>-2.6488954522400658</v>
      </c>
      <c r="G495">
        <v>-1.3554851760598188</v>
      </c>
      <c r="H495">
        <v>2.3424834943500188</v>
      </c>
      <c r="I495">
        <v>-1.3554851760598188</v>
      </c>
      <c r="J495">
        <v>-2.3424834943500188</v>
      </c>
    </row>
    <row r="496" spans="1:10" x14ac:dyDescent="0.55000000000000004">
      <c r="A496">
        <v>495</v>
      </c>
      <c r="B496">
        <v>0.74174174174174179</v>
      </c>
      <c r="C496">
        <v>-3.2405641599072181</v>
      </c>
      <c r="D496">
        <v>2.6408663240884915</v>
      </c>
      <c r="E496">
        <v>-3.2405641599072181</v>
      </c>
      <c r="F496">
        <v>-2.6408663240884915</v>
      </c>
      <c r="G496">
        <v>-1.3582346388915814</v>
      </c>
      <c r="H496">
        <v>2.3408903540181534</v>
      </c>
      <c r="I496">
        <v>-1.3582346388915814</v>
      </c>
      <c r="J496">
        <v>-2.3408903540181534</v>
      </c>
    </row>
    <row r="497" spans="1:10" x14ac:dyDescent="0.55000000000000004">
      <c r="A497">
        <v>496</v>
      </c>
      <c r="B497">
        <v>0.7432432432432432</v>
      </c>
      <c r="C497">
        <v>-3.247124006384758</v>
      </c>
      <c r="D497">
        <v>2.6327963657183155</v>
      </c>
      <c r="E497">
        <v>-3.247124006384758</v>
      </c>
      <c r="F497">
        <v>-2.6327963657183155</v>
      </c>
      <c r="G497">
        <v>-1.3609841017233451</v>
      </c>
      <c r="H497">
        <v>2.3392928971542837</v>
      </c>
      <c r="I497">
        <v>-1.3609841017233451</v>
      </c>
      <c r="J497">
        <v>-2.3392928971542837</v>
      </c>
    </row>
    <row r="498" spans="1:10" x14ac:dyDescent="0.55000000000000004">
      <c r="A498">
        <v>497</v>
      </c>
      <c r="B498">
        <v>0.74474474474474472</v>
      </c>
      <c r="C498">
        <v>-3.253683852862308</v>
      </c>
      <c r="D498">
        <v>2.62468520051508</v>
      </c>
      <c r="E498">
        <v>-3.253683852862308</v>
      </c>
      <c r="F498">
        <v>-2.62468520051508</v>
      </c>
      <c r="G498">
        <v>-1.3637335645551096</v>
      </c>
      <c r="H498">
        <v>2.3376911149093225</v>
      </c>
      <c r="I498">
        <v>-1.3637335645551096</v>
      </c>
      <c r="J498">
        <v>-2.3376911149093225</v>
      </c>
    </row>
    <row r="499" spans="1:10" x14ac:dyDescent="0.55000000000000004">
      <c r="A499">
        <v>498</v>
      </c>
      <c r="B499">
        <v>0.74624624624624625</v>
      </c>
      <c r="C499">
        <v>-3.2602436993398518</v>
      </c>
      <c r="D499">
        <v>2.6165324452592991</v>
      </c>
      <c r="E499">
        <v>-3.2602436993398518</v>
      </c>
      <c r="F499">
        <v>-2.6165324452592991</v>
      </c>
      <c r="G499">
        <v>-1.3664830273868749</v>
      </c>
      <c r="H499">
        <v>2.33608499838593</v>
      </c>
      <c r="I499">
        <v>-1.3664830273868749</v>
      </c>
      <c r="J499">
        <v>-2.33608499838593</v>
      </c>
    </row>
    <row r="500" spans="1:10" x14ac:dyDescent="0.55000000000000004">
      <c r="A500">
        <v>499</v>
      </c>
      <c r="B500">
        <v>0.74774774774774777</v>
      </c>
      <c r="C500">
        <v>-3.2668035458173925</v>
      </c>
      <c r="D500">
        <v>2.608337709962937</v>
      </c>
      <c r="E500">
        <v>-3.2668035458173925</v>
      </c>
      <c r="F500">
        <v>-2.608337709962937</v>
      </c>
      <c r="G500">
        <v>-1.3692324902186401</v>
      </c>
      <c r="H500">
        <v>2.3344745386381636</v>
      </c>
      <c r="I500">
        <v>-1.3692324902186401</v>
      </c>
      <c r="J500">
        <v>-2.3344745386381636</v>
      </c>
    </row>
    <row r="501" spans="1:10" x14ac:dyDescent="0.55000000000000004">
      <c r="A501">
        <v>500</v>
      </c>
      <c r="B501">
        <v>0.74924924924924929</v>
      </c>
      <c r="C501">
        <v>-3.2733633922949417</v>
      </c>
      <c r="D501">
        <v>2.6001005977006324</v>
      </c>
      <c r="E501">
        <v>-3.2733633922949417</v>
      </c>
      <c r="F501">
        <v>-2.6001005977006324</v>
      </c>
      <c r="G501">
        <v>-1.3719819530504038</v>
      </c>
      <c r="H501">
        <v>2.3328597266711513</v>
      </c>
      <c r="I501">
        <v>-1.3719819530504038</v>
      </c>
      <c r="J501">
        <v>-2.3328597266711513</v>
      </c>
    </row>
    <row r="502" spans="1:10" x14ac:dyDescent="0.55000000000000004">
      <c r="A502">
        <v>501</v>
      </c>
      <c r="B502">
        <v>0.75075075075075071</v>
      </c>
      <c r="C502">
        <v>-3.2799232387724868</v>
      </c>
      <c r="D502">
        <v>2.5918207044353969</v>
      </c>
      <c r="E502">
        <v>-3.2799232387724868</v>
      </c>
      <c r="F502">
        <v>-2.5918207044353969</v>
      </c>
      <c r="G502">
        <v>-1.3747314158821671</v>
      </c>
      <c r="H502">
        <v>2.331240553440765</v>
      </c>
      <c r="I502">
        <v>-1.3747314158821671</v>
      </c>
      <c r="J502">
        <v>-2.331240553440765</v>
      </c>
    </row>
    <row r="503" spans="1:10" x14ac:dyDescent="0.55000000000000004">
      <c r="A503">
        <v>502</v>
      </c>
      <c r="B503">
        <v>0.75225225225225223</v>
      </c>
      <c r="C503">
        <v>-3.2864830852500311</v>
      </c>
      <c r="D503">
        <v>2.5834976188387015</v>
      </c>
      <c r="E503">
        <v>-3.2864830852500311</v>
      </c>
      <c r="F503">
        <v>-2.5834976188387015</v>
      </c>
      <c r="G503">
        <v>-1.3774808787139323</v>
      </c>
      <c r="H503">
        <v>2.3296170098532665</v>
      </c>
      <c r="I503">
        <v>-1.3774808787139323</v>
      </c>
      <c r="J503">
        <v>-2.3296170098532665</v>
      </c>
    </row>
    <row r="504" spans="1:10" x14ac:dyDescent="0.55000000000000004">
      <c r="A504">
        <v>503</v>
      </c>
      <c r="B504">
        <v>0.75375375375375375</v>
      </c>
      <c r="C504">
        <v>-3.2930429317275767</v>
      </c>
      <c r="D504">
        <v>2.5751309221045138</v>
      </c>
      <c r="E504">
        <v>-3.2930429317275767</v>
      </c>
      <c r="F504">
        <v>-2.5751309221045138</v>
      </c>
      <c r="G504">
        <v>-1.3802303415456945</v>
      </c>
      <c r="H504">
        <v>2.3279890867649797</v>
      </c>
      <c r="I504">
        <v>-1.3802303415456945</v>
      </c>
      <c r="J504">
        <v>-2.3279890867649797</v>
      </c>
    </row>
    <row r="505" spans="1:10" x14ac:dyDescent="0.55000000000000004">
      <c r="A505">
        <v>504</v>
      </c>
      <c r="B505">
        <v>0.75525525525525528</v>
      </c>
      <c r="C505">
        <v>-3.2996027782051174</v>
      </c>
      <c r="D505">
        <v>2.5667201877572978</v>
      </c>
      <c r="E505">
        <v>-3.2996027782051174</v>
      </c>
      <c r="F505">
        <v>-2.5667201877572978</v>
      </c>
      <c r="G505">
        <v>-1.3829798043774622</v>
      </c>
      <c r="H505">
        <v>2.3263567749819183</v>
      </c>
      <c r="I505">
        <v>-1.3829798043774622</v>
      </c>
      <c r="J505">
        <v>-2.3263567749819183</v>
      </c>
    </row>
    <row r="506" spans="1:10" x14ac:dyDescent="0.55000000000000004">
      <c r="A506">
        <v>505</v>
      </c>
      <c r="B506">
        <v>0.7567567567567568</v>
      </c>
      <c r="C506">
        <v>-3.3061626246826687</v>
      </c>
      <c r="D506">
        <v>2.5582649814534939</v>
      </c>
      <c r="E506">
        <v>-3.3061626246826687</v>
      </c>
      <c r="F506">
        <v>-2.5582649814534939</v>
      </c>
      <c r="G506">
        <v>-1.3857292672092263</v>
      </c>
      <c r="H506">
        <v>2.3247200652594664</v>
      </c>
      <c r="I506">
        <v>-1.3857292672092263</v>
      </c>
      <c r="J506">
        <v>-2.3247200652594664</v>
      </c>
    </row>
    <row r="507" spans="1:10" x14ac:dyDescent="0.55000000000000004">
      <c r="A507">
        <v>506</v>
      </c>
      <c r="B507">
        <v>0.75825825825825821</v>
      </c>
      <c r="C507">
        <v>-3.3127224711602112</v>
      </c>
      <c r="D507">
        <v>2.5497648607763765</v>
      </c>
      <c r="E507">
        <v>-3.3127224711602112</v>
      </c>
      <c r="F507">
        <v>-2.5497648607763765</v>
      </c>
      <c r="G507">
        <v>-1.38847873004099</v>
      </c>
      <c r="H507">
        <v>2.3230789483020051</v>
      </c>
      <c r="I507">
        <v>-1.38847873004099</v>
      </c>
      <c r="J507">
        <v>-2.3230789483020051</v>
      </c>
    </row>
    <row r="508" spans="1:10" x14ac:dyDescent="0.55000000000000004">
      <c r="A508">
        <v>507</v>
      </c>
      <c r="B508">
        <v>0.75975975975975973</v>
      </c>
      <c r="C508">
        <v>-3.3192823176377599</v>
      </c>
      <c r="D508">
        <v>2.5412193750239549</v>
      </c>
      <c r="E508">
        <v>-3.3192823176377599</v>
      </c>
      <c r="F508">
        <v>-2.5412193750239549</v>
      </c>
      <c r="G508">
        <v>-1.3912281928727537</v>
      </c>
      <c r="H508">
        <v>2.321433414762569</v>
      </c>
      <c r="I508">
        <v>-1.3912281928727537</v>
      </c>
      <c r="J508">
        <v>-2.321433414762569</v>
      </c>
    </row>
    <row r="509" spans="1:10" x14ac:dyDescent="0.55000000000000004">
      <c r="A509">
        <v>508</v>
      </c>
      <c r="B509">
        <v>0.76126126126126126</v>
      </c>
      <c r="C509">
        <v>-3.3258421641152989</v>
      </c>
      <c r="D509">
        <v>2.5326280649895474</v>
      </c>
      <c r="E509">
        <v>-3.3258421641152989</v>
      </c>
      <c r="F509">
        <v>-2.5326280649895474</v>
      </c>
      <c r="G509">
        <v>-1.3939776557045174</v>
      </c>
      <c r="H509">
        <v>2.3197834552424785</v>
      </c>
      <c r="I509">
        <v>-1.3939776557045174</v>
      </c>
      <c r="J509">
        <v>-2.3197834552424785</v>
      </c>
    </row>
    <row r="510" spans="1:10" x14ac:dyDescent="0.55000000000000004">
      <c r="A510">
        <v>509</v>
      </c>
      <c r="B510">
        <v>0.76276276276276278</v>
      </c>
      <c r="C510">
        <v>-3.332402010592844</v>
      </c>
      <c r="D510">
        <v>2.5239904627348682</v>
      </c>
      <c r="E510">
        <v>-3.332402010592844</v>
      </c>
      <c r="F510">
        <v>-2.5239904627348682</v>
      </c>
      <c r="G510">
        <v>-1.3967271185362815</v>
      </c>
      <c r="H510">
        <v>2.3181290602909743</v>
      </c>
      <c r="I510">
        <v>-1.3967271185362815</v>
      </c>
      <c r="J510">
        <v>-2.3181290602909743</v>
      </c>
    </row>
    <row r="511" spans="1:10" x14ac:dyDescent="0.55000000000000004">
      <c r="A511">
        <v>510</v>
      </c>
      <c r="B511">
        <v>0.7642642642642643</v>
      </c>
      <c r="C511">
        <v>-3.3389618570703918</v>
      </c>
      <c r="D511">
        <v>2.5153060913552565</v>
      </c>
      <c r="E511">
        <v>-3.3389618570703918</v>
      </c>
      <c r="F511">
        <v>-2.5153060913552565</v>
      </c>
      <c r="G511">
        <v>-1.3994765813680483</v>
      </c>
      <c r="H511">
        <v>2.3164702204048742</v>
      </c>
      <c r="I511">
        <v>-1.3994765813680483</v>
      </c>
      <c r="J511">
        <v>-2.3164702204048742</v>
      </c>
    </row>
    <row r="512" spans="1:10" x14ac:dyDescent="0.55000000000000004">
      <c r="A512">
        <v>511</v>
      </c>
      <c r="B512">
        <v>0.76576576576576572</v>
      </c>
      <c r="C512">
        <v>-3.3455217035479343</v>
      </c>
      <c r="D512">
        <v>2.5065744647365888</v>
      </c>
      <c r="E512">
        <v>-3.3455217035479343</v>
      </c>
      <c r="F512">
        <v>-2.5065744647365888</v>
      </c>
      <c r="G512">
        <v>-1.4022260441998113</v>
      </c>
      <c r="H512">
        <v>2.3148069260281616</v>
      </c>
      <c r="I512">
        <v>-1.4022260441998113</v>
      </c>
      <c r="J512">
        <v>-2.3148069260281616</v>
      </c>
    </row>
    <row r="513" spans="1:10" x14ac:dyDescent="0.55000000000000004">
      <c r="A513">
        <v>512</v>
      </c>
      <c r="B513">
        <v>0.76726726726726724</v>
      </c>
      <c r="C513">
        <v>-3.3520815500254804</v>
      </c>
      <c r="D513">
        <v>2.497795087303714</v>
      </c>
      <c r="E513">
        <v>-3.3520815500254804</v>
      </c>
      <c r="F513">
        <v>-2.497795087303714</v>
      </c>
      <c r="G513">
        <v>-1.4049755070315764</v>
      </c>
      <c r="H513">
        <v>2.3131391675516553</v>
      </c>
      <c r="I513">
        <v>-1.4049755070315764</v>
      </c>
      <c r="J513">
        <v>-2.3131391675516553</v>
      </c>
    </row>
    <row r="514" spans="1:10" x14ac:dyDescent="0.55000000000000004">
      <c r="A514">
        <v>513</v>
      </c>
      <c r="B514">
        <v>0.76876876876876876</v>
      </c>
      <c r="C514">
        <v>-3.3586413965030282</v>
      </c>
      <c r="D514">
        <v>2.4889674537598911</v>
      </c>
      <c r="E514">
        <v>-3.3586413965030282</v>
      </c>
      <c r="F514">
        <v>-2.4889674537598911</v>
      </c>
      <c r="G514">
        <v>-1.4077249698633398</v>
      </c>
      <c r="H514">
        <v>2.3114669353126072</v>
      </c>
      <c r="I514">
        <v>-1.4077249698633398</v>
      </c>
      <c r="J514">
        <v>-2.3114669353126072</v>
      </c>
    </row>
    <row r="515" spans="1:10" x14ac:dyDescent="0.55000000000000004">
      <c r="A515">
        <v>514</v>
      </c>
      <c r="B515">
        <v>0.77027027027027029</v>
      </c>
      <c r="C515">
        <v>-3.3652012429805724</v>
      </c>
      <c r="D515">
        <v>2.4800910488169201</v>
      </c>
      <c r="E515">
        <v>-3.3652012429805724</v>
      </c>
      <c r="F515">
        <v>-2.4800910488169201</v>
      </c>
      <c r="G515">
        <v>-1.4104744326951049</v>
      </c>
      <c r="H515">
        <v>2.3097902195943281</v>
      </c>
      <c r="I515">
        <v>-1.4104744326951049</v>
      </c>
      <c r="J515">
        <v>-2.3097902195943281</v>
      </c>
    </row>
    <row r="516" spans="1:10" x14ac:dyDescent="0.55000000000000004">
      <c r="A516">
        <v>515</v>
      </c>
      <c r="B516">
        <v>0.77177177177177181</v>
      </c>
      <c r="C516">
        <v>-3.3717610894581171</v>
      </c>
      <c r="D516">
        <v>2.4711653469155026</v>
      </c>
      <c r="E516">
        <v>-3.3717610894581171</v>
      </c>
      <c r="F516">
        <v>-2.4711653469155026</v>
      </c>
      <c r="G516">
        <v>-1.4132238955268688</v>
      </c>
      <c r="H516">
        <v>2.3081090106258104</v>
      </c>
      <c r="I516">
        <v>-1.4132238955268688</v>
      </c>
      <c r="J516">
        <v>-2.3081090106258104</v>
      </c>
    </row>
    <row r="517" spans="1:10" x14ac:dyDescent="0.55000000000000004">
      <c r="A517">
        <v>516</v>
      </c>
      <c r="B517">
        <v>0.77327327327327322</v>
      </c>
      <c r="C517">
        <v>-3.3783209359356623</v>
      </c>
      <c r="D517">
        <v>2.4621898119354211</v>
      </c>
      <c r="E517">
        <v>-3.3783209359356623</v>
      </c>
      <c r="F517">
        <v>-2.4621898119354211</v>
      </c>
      <c r="G517">
        <v>-1.4159733583586336</v>
      </c>
      <c r="H517">
        <v>2.3064232985813282</v>
      </c>
      <c r="I517">
        <v>-1.4159733583586336</v>
      </c>
      <c r="J517">
        <v>-2.3064232985813282</v>
      </c>
    </row>
    <row r="518" spans="1:10" x14ac:dyDescent="0.55000000000000004">
      <c r="A518">
        <v>517</v>
      </c>
      <c r="B518">
        <v>0.77477477477477474</v>
      </c>
      <c r="C518">
        <v>-3.3848807824132043</v>
      </c>
      <c r="D518">
        <v>2.4531638968950999</v>
      </c>
      <c r="E518">
        <v>-3.3848807824132043</v>
      </c>
      <c r="F518">
        <v>-2.4531638968950999</v>
      </c>
      <c r="G518">
        <v>-1.4187228211903977</v>
      </c>
      <c r="H518">
        <v>2.304733073580052</v>
      </c>
      <c r="I518">
        <v>-1.4187228211903977</v>
      </c>
      <c r="J518">
        <v>-2.304733073580052</v>
      </c>
    </row>
    <row r="519" spans="1:10" x14ac:dyDescent="0.55000000000000004">
      <c r="A519">
        <v>518</v>
      </c>
      <c r="B519">
        <v>0.77627627627627627</v>
      </c>
      <c r="C519">
        <v>-3.391440628890753</v>
      </c>
      <c r="D519">
        <v>2.444087043640002</v>
      </c>
      <c r="E519">
        <v>-3.391440628890753</v>
      </c>
      <c r="F519">
        <v>-2.444087043640002</v>
      </c>
      <c r="G519">
        <v>-1.4214722840221627</v>
      </c>
      <c r="H519">
        <v>2.3030383256856606</v>
      </c>
      <c r="I519">
        <v>-1.4214722840221627</v>
      </c>
      <c r="J519">
        <v>-2.3030383256856606</v>
      </c>
    </row>
    <row r="520" spans="1:10" x14ac:dyDescent="0.55000000000000004">
      <c r="A520">
        <v>519</v>
      </c>
      <c r="B520">
        <v>0.77777777777777779</v>
      </c>
      <c r="C520">
        <v>-3.3980004753682937</v>
      </c>
      <c r="D520">
        <v>2.4349586825194032</v>
      </c>
      <c r="E520">
        <v>-3.3980004753682937</v>
      </c>
      <c r="F520">
        <v>-2.4349586825194032</v>
      </c>
      <c r="G520">
        <v>-1.424221746853926</v>
      </c>
      <c r="H520">
        <v>2.301339044905935</v>
      </c>
      <c r="I520">
        <v>-1.424221746853926</v>
      </c>
      <c r="J520">
        <v>-2.301339044905935</v>
      </c>
    </row>
    <row r="521" spans="1:10" x14ac:dyDescent="0.55000000000000004">
      <c r="A521">
        <v>520</v>
      </c>
      <c r="B521">
        <v>0.77927927927927931</v>
      </c>
      <c r="C521">
        <v>-3.4045603218458389</v>
      </c>
      <c r="D521">
        <v>2.4257782320510604</v>
      </c>
      <c r="E521">
        <v>-3.4045603218458389</v>
      </c>
      <c r="F521">
        <v>-2.4257782320510604</v>
      </c>
      <c r="G521">
        <v>-1.4269712096856901</v>
      </c>
      <c r="H521">
        <v>2.2996352211923421</v>
      </c>
      <c r="I521">
        <v>-1.4269712096856901</v>
      </c>
      <c r="J521">
        <v>-2.2996352211923421</v>
      </c>
    </row>
    <row r="522" spans="1:10" x14ac:dyDescent="0.55000000000000004">
      <c r="A522">
        <v>521</v>
      </c>
      <c r="B522">
        <v>0.78078078078078073</v>
      </c>
      <c r="C522">
        <v>-3.4111201683233845</v>
      </c>
      <c r="D522">
        <v>2.4165450985730113</v>
      </c>
      <c r="E522">
        <v>-3.4111201683233845</v>
      </c>
      <c r="F522">
        <v>-2.4165450985730113</v>
      </c>
      <c r="G522">
        <v>-1.4297206725174538</v>
      </c>
      <c r="H522">
        <v>2.2979268444396634</v>
      </c>
      <c r="I522">
        <v>-1.4297206725174538</v>
      </c>
      <c r="J522">
        <v>-2.2979268444396634</v>
      </c>
    </row>
    <row r="523" spans="1:10" x14ac:dyDescent="0.55000000000000004">
      <c r="A523">
        <v>522</v>
      </c>
      <c r="B523">
        <v>0.78228228228228225</v>
      </c>
      <c r="C523">
        <v>-3.4176800148009296</v>
      </c>
      <c r="D523">
        <v>2.4072586758821992</v>
      </c>
      <c r="E523">
        <v>-3.4176800148009296</v>
      </c>
      <c r="F523">
        <v>-2.4072586758821992</v>
      </c>
      <c r="G523">
        <v>-1.432470135349218</v>
      </c>
      <c r="H523">
        <v>2.2962139044855525</v>
      </c>
      <c r="I523">
        <v>-1.432470135349218</v>
      </c>
      <c r="J523">
        <v>-2.2962139044855525</v>
      </c>
    </row>
    <row r="524" spans="1:10" x14ac:dyDescent="0.55000000000000004">
      <c r="A524">
        <v>523</v>
      </c>
      <c r="B524">
        <v>0.78378378378378377</v>
      </c>
      <c r="C524">
        <v>-3.4242398612784788</v>
      </c>
      <c r="D524">
        <v>2.3979183448590038</v>
      </c>
      <c r="E524">
        <v>-3.4242398612784788</v>
      </c>
      <c r="F524">
        <v>-2.3979183448590038</v>
      </c>
      <c r="G524">
        <v>-1.4352195981809839</v>
      </c>
      <c r="H524">
        <v>2.2944963911101302</v>
      </c>
      <c r="I524">
        <v>-1.4352195981809839</v>
      </c>
      <c r="J524">
        <v>-2.2944963911101302</v>
      </c>
    </row>
    <row r="525" spans="1:10" x14ac:dyDescent="0.55000000000000004">
      <c r="A525">
        <v>524</v>
      </c>
      <c r="B525">
        <v>0.78528528528528529</v>
      </c>
      <c r="C525">
        <v>-3.4307997077560204</v>
      </c>
      <c r="D525">
        <v>2.3885234730772478</v>
      </c>
      <c r="E525">
        <v>-3.4307997077560204</v>
      </c>
      <c r="F525">
        <v>-2.3885234730772478</v>
      </c>
      <c r="G525">
        <v>-1.4379690610127471</v>
      </c>
      <c r="H525">
        <v>2.2927742940355689</v>
      </c>
      <c r="I525">
        <v>-1.4379690610127471</v>
      </c>
      <c r="J525">
        <v>-2.2927742940355689</v>
      </c>
    </row>
    <row r="526" spans="1:10" x14ac:dyDescent="0.55000000000000004">
      <c r="A526">
        <v>525</v>
      </c>
      <c r="B526">
        <v>0.78678678678678682</v>
      </c>
      <c r="C526">
        <v>-3.4373595542335664</v>
      </c>
      <c r="D526">
        <v>2.3790734143987766</v>
      </c>
      <c r="E526">
        <v>-3.4373595542335664</v>
      </c>
      <c r="F526">
        <v>-2.3790734143987766</v>
      </c>
      <c r="G526">
        <v>-1.4407185238445117</v>
      </c>
      <c r="H526">
        <v>2.2910476029256732</v>
      </c>
      <c r="I526">
        <v>-1.4407185238445117</v>
      </c>
      <c r="J526">
        <v>-2.2910476029256732</v>
      </c>
    </row>
    <row r="527" spans="1:10" x14ac:dyDescent="0.55000000000000004">
      <c r="A527">
        <v>526</v>
      </c>
      <c r="B527">
        <v>0.78828828828828823</v>
      </c>
      <c r="C527">
        <v>-3.4439194007111089</v>
      </c>
      <c r="D527">
        <v>2.3695675085520191</v>
      </c>
      <c r="E527">
        <v>-3.4439194007111089</v>
      </c>
      <c r="F527">
        <v>-2.3695675085520191</v>
      </c>
      <c r="G527">
        <v>-1.4434679866762763</v>
      </c>
      <c r="H527">
        <v>2.2893163073854437</v>
      </c>
      <c r="I527">
        <v>-1.4434679866762763</v>
      </c>
      <c r="J527">
        <v>-2.2893163073854437</v>
      </c>
    </row>
    <row r="528" spans="1:10" x14ac:dyDescent="0.55000000000000004">
      <c r="A528">
        <v>527</v>
      </c>
      <c r="B528">
        <v>0.78978978978978975</v>
      </c>
      <c r="C528">
        <v>-3.4504792471886558</v>
      </c>
      <c r="D528">
        <v>2.3600050806937256</v>
      </c>
      <c r="E528">
        <v>-3.4504792471886558</v>
      </c>
      <c r="F528">
        <v>-2.3600050806937256</v>
      </c>
      <c r="G528">
        <v>-1.4462174495080409</v>
      </c>
      <c r="H528">
        <v>2.2875803969606503</v>
      </c>
      <c r="I528">
        <v>-1.4462174495080409</v>
      </c>
      <c r="J528">
        <v>-2.2875803969606503</v>
      </c>
    </row>
    <row r="529" spans="1:10" x14ac:dyDescent="0.55000000000000004">
      <c r="A529">
        <v>528</v>
      </c>
      <c r="B529">
        <v>0.79129129129129128</v>
      </c>
      <c r="C529">
        <v>-3.4570390936662019</v>
      </c>
      <c r="D529">
        <v>2.3503854409529086</v>
      </c>
      <c r="E529">
        <v>-3.4570390936662019</v>
      </c>
      <c r="F529">
        <v>-2.3503854409529086</v>
      </c>
      <c r="G529">
        <v>-1.4489669123398063</v>
      </c>
      <c r="H529">
        <v>2.2858398611374002</v>
      </c>
      <c r="I529">
        <v>-1.4489669123398063</v>
      </c>
      <c r="J529">
        <v>-2.2858398611374002</v>
      </c>
    </row>
    <row r="530" spans="1:10" x14ac:dyDescent="0.55000000000000004">
      <c r="A530">
        <v>529</v>
      </c>
      <c r="B530">
        <v>0.7927927927927928</v>
      </c>
      <c r="C530">
        <v>-3.463598940143747</v>
      </c>
      <c r="D530">
        <v>2.3407078839562487</v>
      </c>
      <c r="E530">
        <v>-3.463598940143747</v>
      </c>
      <c r="F530">
        <v>-2.3407078839562487</v>
      </c>
      <c r="G530">
        <v>-1.4517163751715692</v>
      </c>
      <c r="H530">
        <v>2.2840946893416891</v>
      </c>
      <c r="I530">
        <v>-1.4517163751715692</v>
      </c>
      <c r="J530">
        <v>-2.2840946893416891</v>
      </c>
    </row>
    <row r="531" spans="1:10" x14ac:dyDescent="0.55000000000000004">
      <c r="A531">
        <v>530</v>
      </c>
      <c r="B531">
        <v>0.79429429429429432</v>
      </c>
      <c r="C531">
        <v>-3.4701587866212922</v>
      </c>
      <c r="D531">
        <v>2.3309716883340452</v>
      </c>
      <c r="E531">
        <v>-3.4701587866212922</v>
      </c>
      <c r="F531">
        <v>-2.3309716883340452</v>
      </c>
      <c r="G531">
        <v>-1.454465838003336</v>
      </c>
      <c r="H531">
        <v>2.2823448709389771</v>
      </c>
      <c r="I531">
        <v>-1.454465838003336</v>
      </c>
      <c r="J531">
        <v>-2.2823448709389771</v>
      </c>
    </row>
    <row r="532" spans="1:10" x14ac:dyDescent="0.55000000000000004">
      <c r="A532">
        <v>531</v>
      </c>
      <c r="B532">
        <v>0.79579579579579574</v>
      </c>
      <c r="C532">
        <v>-3.4767186330988324</v>
      </c>
      <c r="D532">
        <v>2.3211761162055704</v>
      </c>
      <c r="E532">
        <v>-3.4767186330988324</v>
      </c>
      <c r="F532">
        <v>-2.3211761162055704</v>
      </c>
      <c r="G532">
        <v>-1.4572153008350992</v>
      </c>
      <c r="H532">
        <v>2.2805903952337165</v>
      </c>
      <c r="I532">
        <v>-1.4572153008350992</v>
      </c>
      <c r="J532">
        <v>-2.2805903952337165</v>
      </c>
    </row>
    <row r="533" spans="1:10" x14ac:dyDescent="0.55000000000000004">
      <c r="A533">
        <v>532</v>
      </c>
      <c r="B533">
        <v>0.79729729729729726</v>
      </c>
      <c r="C533">
        <v>-3.4832784795763772</v>
      </c>
      <c r="D533">
        <v>2.3113204126429294</v>
      </c>
      <c r="E533">
        <v>-3.4832784795763772</v>
      </c>
      <c r="F533">
        <v>-2.3113204126429294</v>
      </c>
      <c r="G533">
        <v>-1.4599647636668613</v>
      </c>
      <c r="H533">
        <v>2.2788312514689082</v>
      </c>
      <c r="I533">
        <v>-1.4599647636668613</v>
      </c>
      <c r="J533">
        <v>-2.2788312514689082</v>
      </c>
    </row>
    <row r="534" spans="1:10" x14ac:dyDescent="0.55000000000000004">
      <c r="A534">
        <v>533</v>
      </c>
      <c r="B534">
        <v>0.79879879879879878</v>
      </c>
      <c r="C534">
        <v>-3.4898383260539241</v>
      </c>
      <c r="D534">
        <v>2.3014038051122054</v>
      </c>
      <c r="E534">
        <v>-3.4898383260539241</v>
      </c>
      <c r="F534">
        <v>-2.3014038051122054</v>
      </c>
      <c r="G534">
        <v>-1.4627142264986248</v>
      </c>
      <c r="H534">
        <v>2.2770674288256614</v>
      </c>
      <c r="I534">
        <v>-1.4627142264986248</v>
      </c>
      <c r="J534">
        <v>-2.2770674288256614</v>
      </c>
    </row>
    <row r="535" spans="1:10" x14ac:dyDescent="0.55000000000000004">
      <c r="A535">
        <v>534</v>
      </c>
      <c r="B535">
        <v>0.8003003003003003</v>
      </c>
      <c r="C535">
        <v>-3.4963981725314688</v>
      </c>
      <c r="D535">
        <v>2.2914255028908159</v>
      </c>
      <c r="E535">
        <v>-3.4963981725314688</v>
      </c>
      <c r="F535">
        <v>-2.2914255028908159</v>
      </c>
      <c r="G535">
        <v>-1.4654636893303916</v>
      </c>
      <c r="H535">
        <v>2.2752989164227082</v>
      </c>
      <c r="I535">
        <v>-1.4654636893303916</v>
      </c>
      <c r="J535">
        <v>-2.2752989164227082</v>
      </c>
    </row>
    <row r="536" spans="1:10" x14ac:dyDescent="0.55000000000000004">
      <c r="A536">
        <v>535</v>
      </c>
      <c r="B536">
        <v>0.80180180180180183</v>
      </c>
      <c r="C536">
        <v>-3.5029580190090188</v>
      </c>
      <c r="D536">
        <v>2.2813846964596372</v>
      </c>
      <c r="E536">
        <v>-3.5029580190090188</v>
      </c>
      <c r="F536">
        <v>-2.2813846964596372</v>
      </c>
      <c r="G536">
        <v>-1.4682131521621562</v>
      </c>
      <c r="H536">
        <v>2.2735257033159448</v>
      </c>
      <c r="I536">
        <v>-1.4682131521621562</v>
      </c>
      <c r="J536">
        <v>-2.2735257033159448</v>
      </c>
    </row>
    <row r="537" spans="1:10" x14ac:dyDescent="0.55000000000000004">
      <c r="A537">
        <v>536</v>
      </c>
      <c r="B537">
        <v>0.80330330330330335</v>
      </c>
      <c r="C537">
        <v>-1.4709626149939206</v>
      </c>
      <c r="D537">
        <v>2.2717477784979652</v>
      </c>
      <c r="E537">
        <v>-1.4709626149939206</v>
      </c>
      <c r="F537">
        <v>-2.2717477784979652</v>
      </c>
      <c r="G537">
        <v>-3.509517865486556</v>
      </c>
      <c r="H537">
        <v>2.2712805568688466</v>
      </c>
      <c r="I537">
        <v>-3.509517865486556</v>
      </c>
      <c r="J537">
        <v>-2.2712805568688466</v>
      </c>
    </row>
    <row r="538" spans="1:10" x14ac:dyDescent="0.55000000000000004">
      <c r="A538">
        <v>537</v>
      </c>
      <c r="B538">
        <v>0.80480480480480476</v>
      </c>
      <c r="C538">
        <v>-1.473712077825684</v>
      </c>
      <c r="D538">
        <v>2.2699651308975839</v>
      </c>
      <c r="E538">
        <v>-1.473712077825684</v>
      </c>
      <c r="F538">
        <v>-2.2699651308975839</v>
      </c>
      <c r="G538">
        <v>-3.5160777119641038</v>
      </c>
      <c r="H538">
        <v>2.2611122350757076</v>
      </c>
      <c r="I538">
        <v>-3.5160777119641038</v>
      </c>
      <c r="J538">
        <v>-2.2611122350757076</v>
      </c>
    </row>
    <row r="539" spans="1:10" x14ac:dyDescent="0.55000000000000004">
      <c r="A539">
        <v>538</v>
      </c>
      <c r="B539">
        <v>0.80630630630630629</v>
      </c>
      <c r="C539">
        <v>-1.4764615406574477</v>
      </c>
      <c r="D539">
        <v>2.2681777493793609</v>
      </c>
      <c r="E539">
        <v>-1.4764615406574477</v>
      </c>
      <c r="F539">
        <v>-2.2681777493793609</v>
      </c>
      <c r="G539">
        <v>-3.5226375584416516</v>
      </c>
      <c r="H539">
        <v>2.2508788612530979</v>
      </c>
      <c r="I539">
        <v>-3.5226375584416516</v>
      </c>
      <c r="J539">
        <v>-2.2508788612530979</v>
      </c>
    </row>
    <row r="540" spans="1:10" x14ac:dyDescent="0.55000000000000004">
      <c r="A540">
        <v>539</v>
      </c>
      <c r="B540">
        <v>0.80780780780780781</v>
      </c>
      <c r="C540">
        <v>-1.4792110034892121</v>
      </c>
      <c r="D540">
        <v>2.2663856227431003</v>
      </c>
      <c r="E540">
        <v>-1.4792110034892121</v>
      </c>
      <c r="F540">
        <v>-2.2663856227431003</v>
      </c>
      <c r="G540">
        <v>-3.5291974049191999</v>
      </c>
      <c r="H540">
        <v>2.2405795440669873</v>
      </c>
      <c r="I540">
        <v>-3.5291974049191999</v>
      </c>
      <c r="J540">
        <v>-2.2405795440669873</v>
      </c>
    </row>
    <row r="541" spans="1:10" x14ac:dyDescent="0.55000000000000004">
      <c r="A541">
        <v>540</v>
      </c>
      <c r="B541">
        <v>0.80930930930930933</v>
      </c>
      <c r="C541">
        <v>-1.4819604663209762</v>
      </c>
      <c r="D541">
        <v>2.2645887397233713</v>
      </c>
      <c r="E541">
        <v>-1.4819604663209762</v>
      </c>
      <c r="F541">
        <v>-2.2645887397233713</v>
      </c>
      <c r="G541">
        <v>-3.535757251396745</v>
      </c>
      <c r="H541">
        <v>2.2302133699211786</v>
      </c>
      <c r="I541">
        <v>-3.535757251396745</v>
      </c>
      <c r="J541">
        <v>-2.2302133699211786</v>
      </c>
    </row>
    <row r="542" spans="1:10" x14ac:dyDescent="0.55000000000000004">
      <c r="A542">
        <v>541</v>
      </c>
      <c r="B542">
        <v>0.81081081081081086</v>
      </c>
      <c r="C542">
        <v>-1.4847099291527419</v>
      </c>
      <c r="D542">
        <v>2.2627870889890302</v>
      </c>
      <c r="E542">
        <v>-1.4847099291527419</v>
      </c>
      <c r="F542">
        <v>-2.2627870889890302</v>
      </c>
      <c r="G542">
        <v>-3.5423170978742928</v>
      </c>
      <c r="H542">
        <v>2.2197794021675459</v>
      </c>
      <c r="I542">
        <v>-3.5423170978742928</v>
      </c>
      <c r="J542">
        <v>-2.2197794021675459</v>
      </c>
    </row>
    <row r="543" spans="1:10" x14ac:dyDescent="0.55000000000000004">
      <c r="A543">
        <v>542</v>
      </c>
      <c r="B543">
        <v>0.81231231231231227</v>
      </c>
      <c r="C543">
        <v>-1.4874593919845069</v>
      </c>
      <c r="D543">
        <v>2.2609806591426818</v>
      </c>
      <c r="E543">
        <v>-1.4874593919845069</v>
      </c>
      <c r="F543">
        <v>-2.2609806591426818</v>
      </c>
      <c r="G543">
        <v>-3.5488769443518335</v>
      </c>
      <c r="H543">
        <v>2.2092766802797263</v>
      </c>
      <c r="I543">
        <v>-3.5488769443518335</v>
      </c>
      <c r="J543">
        <v>-2.2092766802797263</v>
      </c>
    </row>
    <row r="544" spans="1:10" x14ac:dyDescent="0.55000000000000004">
      <c r="A544">
        <v>543</v>
      </c>
      <c r="B544">
        <v>0.81381381381381379</v>
      </c>
      <c r="C544">
        <v>-1.4902088548162702</v>
      </c>
      <c r="D544">
        <v>2.2591694387202095</v>
      </c>
      <c r="E544">
        <v>-1.4902088548162702</v>
      </c>
      <c r="F544">
        <v>-2.2591694387202095</v>
      </c>
      <c r="G544">
        <v>-3.555436790829372</v>
      </c>
      <c r="H544">
        <v>2.1987042189882402</v>
      </c>
      <c r="I544">
        <v>-3.555436790829372</v>
      </c>
      <c r="J544">
        <v>-2.1987042189882402</v>
      </c>
    </row>
    <row r="545" spans="1:10" x14ac:dyDescent="0.55000000000000004">
      <c r="A545">
        <v>544</v>
      </c>
      <c r="B545">
        <v>0.81531531531531531</v>
      </c>
      <c r="C545">
        <v>-1.4929583176480361</v>
      </c>
      <c r="D545">
        <v>2.2573534161902393</v>
      </c>
      <c r="E545">
        <v>-1.4929583176480361</v>
      </c>
      <c r="F545">
        <v>-2.2573534161902393</v>
      </c>
      <c r="G545">
        <v>-3.5619966373069207</v>
      </c>
      <c r="H545">
        <v>2.1880610073747944</v>
      </c>
      <c r="I545">
        <v>-3.5619966373069207</v>
      </c>
      <c r="J545">
        <v>-2.1880610073747944</v>
      </c>
    </row>
    <row r="546" spans="1:10" x14ac:dyDescent="0.55000000000000004">
      <c r="A546">
        <v>545</v>
      </c>
      <c r="B546">
        <v>0.81681681681681684</v>
      </c>
      <c r="C546">
        <v>-1.4957077804798002</v>
      </c>
      <c r="D546">
        <v>2.2555325799536554</v>
      </c>
      <c r="E546">
        <v>-1.4957077804798002</v>
      </c>
      <c r="F546">
        <v>-2.2555325799536554</v>
      </c>
      <c r="G546">
        <v>-3.568556483784465</v>
      </c>
      <c r="H546">
        <v>2.1773460079233309</v>
      </c>
      <c r="I546">
        <v>-3.568556483784465</v>
      </c>
      <c r="J546">
        <v>-2.1773460079233309</v>
      </c>
    </row>
    <row r="547" spans="1:10" x14ac:dyDescent="0.55000000000000004">
      <c r="A547">
        <v>546</v>
      </c>
      <c r="B547">
        <v>0.81831831831831836</v>
      </c>
      <c r="C547">
        <v>-1.4984572433115619</v>
      </c>
      <c r="D547">
        <v>2.2537069183430432</v>
      </c>
      <c r="E547">
        <v>-1.4984572433115619</v>
      </c>
      <c r="F547">
        <v>-2.2537069183430432</v>
      </c>
      <c r="G547">
        <v>-3.5751163302620119</v>
      </c>
      <c r="H547">
        <v>2.1665581555254212</v>
      </c>
      <c r="I547">
        <v>-3.5751163302620119</v>
      </c>
      <c r="J547">
        <v>-2.1665581555254212</v>
      </c>
    </row>
    <row r="548" spans="1:10" x14ac:dyDescent="0.55000000000000004">
      <c r="A548">
        <v>547</v>
      </c>
      <c r="B548">
        <v>0.81981981981981977</v>
      </c>
      <c r="C548">
        <v>-1.5012067061433276</v>
      </c>
      <c r="D548">
        <v>2.2518764196221999</v>
      </c>
      <c r="E548">
        <v>-1.5012067061433276</v>
      </c>
      <c r="F548">
        <v>-2.2518764196221999</v>
      </c>
      <c r="G548">
        <v>-3.5816761767395504</v>
      </c>
      <c r="H548">
        <v>2.1556963564370903</v>
      </c>
      <c r="I548">
        <v>-3.5816761767395504</v>
      </c>
      <c r="J548">
        <v>-2.1556963564370903</v>
      </c>
    </row>
    <row r="549" spans="1:10" x14ac:dyDescent="0.55000000000000004">
      <c r="A549">
        <v>548</v>
      </c>
      <c r="B549">
        <v>0.8213213213213213</v>
      </c>
      <c r="C549">
        <v>-1.5039561689750927</v>
      </c>
      <c r="D549">
        <v>2.250041071985565</v>
      </c>
      <c r="E549">
        <v>-1.5039561689750927</v>
      </c>
      <c r="F549">
        <v>-2.250041071985565</v>
      </c>
      <c r="G549">
        <v>-3.5882360232170987</v>
      </c>
      <c r="H549">
        <v>2.1447594871842783</v>
      </c>
      <c r="I549">
        <v>-3.5882360232170987</v>
      </c>
      <c r="J549">
        <v>-2.1447594871842783</v>
      </c>
    </row>
    <row r="550" spans="1:10" x14ac:dyDescent="0.55000000000000004">
      <c r="A550">
        <v>549</v>
      </c>
      <c r="B550">
        <v>0.82282282282282282</v>
      </c>
      <c r="C550">
        <v>-1.5067056318068559</v>
      </c>
      <c r="D550">
        <v>2.2482008635577202</v>
      </c>
      <c r="E550">
        <v>-1.5067056318068559</v>
      </c>
      <c r="F550">
        <v>-2.2482008635577202</v>
      </c>
      <c r="G550">
        <v>-3.5947958696946429</v>
      </c>
      <c r="H550">
        <v>2.1337463934137317</v>
      </c>
      <c r="I550">
        <v>-3.5947958696946429</v>
      </c>
      <c r="J550">
        <v>-2.1337463934137317</v>
      </c>
    </row>
    <row r="551" spans="1:10" x14ac:dyDescent="0.55000000000000004">
      <c r="A551">
        <v>550</v>
      </c>
      <c r="B551">
        <v>0.82432432432432434</v>
      </c>
      <c r="C551">
        <v>-1.5094550946386207</v>
      </c>
      <c r="D551">
        <v>2.2463557823928291</v>
      </c>
      <c r="E551">
        <v>-1.5094550946386207</v>
      </c>
      <c r="F551">
        <v>-2.2463557823928291</v>
      </c>
      <c r="G551">
        <v>-3.6013557161721925</v>
      </c>
      <c r="H551">
        <v>2.122655888686078</v>
      </c>
      <c r="I551">
        <v>-3.6013557161721925</v>
      </c>
      <c r="J551">
        <v>-2.122655888686078</v>
      </c>
    </row>
    <row r="552" spans="1:10" x14ac:dyDescent="0.55000000000000004">
      <c r="A552">
        <v>551</v>
      </c>
      <c r="B552">
        <v>0.82582582582582587</v>
      </c>
      <c r="C552">
        <v>-1.512204557470386</v>
      </c>
      <c r="D552">
        <v>2.2445058164740854</v>
      </c>
      <c r="E552">
        <v>-1.512204557470386</v>
      </c>
      <c r="F552">
        <v>-2.2445058164740854</v>
      </c>
      <c r="G552">
        <v>-3.6079155626497288</v>
      </c>
      <c r="H552">
        <v>2.1114867532072354</v>
      </c>
      <c r="I552">
        <v>-3.6079155626497288</v>
      </c>
      <c r="J552">
        <v>-2.1114867532072354</v>
      </c>
    </row>
    <row r="553" spans="1:10" x14ac:dyDescent="0.55000000000000004">
      <c r="A553">
        <v>552</v>
      </c>
      <c r="B553">
        <v>0.82732732732732728</v>
      </c>
      <c r="C553">
        <v>-1.5149540203021485</v>
      </c>
      <c r="D553">
        <v>2.2426509537131603</v>
      </c>
      <c r="E553">
        <v>-1.5149540203021485</v>
      </c>
      <c r="F553">
        <v>-2.2426509537131603</v>
      </c>
      <c r="G553">
        <v>-3.6144754091272793</v>
      </c>
      <c r="H553">
        <v>2.1002377324945853</v>
      </c>
      <c r="I553">
        <v>-3.6144754091272793</v>
      </c>
      <c r="J553">
        <v>-2.1002377324945853</v>
      </c>
    </row>
    <row r="554" spans="1:10" x14ac:dyDescent="0.55000000000000004">
      <c r="A554">
        <v>553</v>
      </c>
      <c r="B554">
        <v>0.8288288288288288</v>
      </c>
      <c r="C554">
        <v>-1.5177034831339142</v>
      </c>
      <c r="D554">
        <v>2.2407911819496666</v>
      </c>
      <c r="E554">
        <v>-1.5177034831339142</v>
      </c>
      <c r="F554">
        <v>-2.2407911819496666</v>
      </c>
      <c r="G554">
        <v>-3.6210352556048222</v>
      </c>
      <c r="H554">
        <v>2.0889075359734628</v>
      </c>
      <c r="I554">
        <v>-3.6210352556048222</v>
      </c>
      <c r="J554">
        <v>-2.0889075359734628</v>
      </c>
    </row>
    <row r="555" spans="1:10" x14ac:dyDescent="0.55000000000000004">
      <c r="A555">
        <v>554</v>
      </c>
      <c r="B555">
        <v>0.83033033033033032</v>
      </c>
      <c r="C555">
        <v>-1.5204529459656793</v>
      </c>
      <c r="D555">
        <v>2.2389264889505593</v>
      </c>
      <c r="E555">
        <v>-1.5204529459656793</v>
      </c>
      <c r="F555">
        <v>-2.2389264889505593</v>
      </c>
      <c r="G555">
        <v>-3.6275951020823687</v>
      </c>
      <c r="H555">
        <v>2.0774948354996741</v>
      </c>
      <c r="I555">
        <v>-3.6275951020823687</v>
      </c>
      <c r="J555">
        <v>-2.0774948354996741</v>
      </c>
    </row>
    <row r="556" spans="1:10" x14ac:dyDescent="0.55000000000000004">
      <c r="A556">
        <v>555</v>
      </c>
      <c r="B556">
        <v>0.83183183183183185</v>
      </c>
      <c r="C556">
        <v>-1.5232024087974425</v>
      </c>
      <c r="D556">
        <v>2.237056862409597</v>
      </c>
      <c r="E556">
        <v>-1.5232024087974425</v>
      </c>
      <c r="F556">
        <v>-2.237056862409597</v>
      </c>
      <c r="G556">
        <v>-3.6341549485599156</v>
      </c>
      <c r="H556">
        <v>2.0659982638030674</v>
      </c>
      <c r="I556">
        <v>-3.6341549485599156</v>
      </c>
      <c r="J556">
        <v>-2.0659982638030674</v>
      </c>
    </row>
    <row r="557" spans="1:10" x14ac:dyDescent="0.55000000000000004">
      <c r="A557">
        <v>556</v>
      </c>
      <c r="B557">
        <v>0.83333333333333337</v>
      </c>
      <c r="C557">
        <v>-1.525951871629208</v>
      </c>
      <c r="D557">
        <v>2.2351822899467311</v>
      </c>
      <c r="E557">
        <v>-1.525951871629208</v>
      </c>
      <c r="F557">
        <v>-2.2351822899467311</v>
      </c>
      <c r="G557">
        <v>-3.6407147950374608</v>
      </c>
      <c r="H557">
        <v>2.054416412847003</v>
      </c>
      <c r="I557">
        <v>-3.6407147950374608</v>
      </c>
      <c r="J557">
        <v>-2.054416412847003</v>
      </c>
    </row>
    <row r="558" spans="1:10" x14ac:dyDescent="0.55000000000000004">
      <c r="A558">
        <v>557</v>
      </c>
      <c r="B558">
        <v>0.83483483483483478</v>
      </c>
      <c r="C558">
        <v>-1.5287013344609717</v>
      </c>
      <c r="D558">
        <v>2.2333027591075596</v>
      </c>
      <c r="E558">
        <v>-1.5287013344609717</v>
      </c>
      <c r="F558">
        <v>-2.2333027591075596</v>
      </c>
      <c r="G558">
        <v>-3.6472746415150072</v>
      </c>
      <c r="H558">
        <v>2.0427478320980827</v>
      </c>
      <c r="I558">
        <v>-3.6472746415150072</v>
      </c>
      <c r="J558">
        <v>-2.0427478320980827</v>
      </c>
    </row>
    <row r="559" spans="1:10" x14ac:dyDescent="0.55000000000000004">
      <c r="A559">
        <v>558</v>
      </c>
      <c r="B559">
        <v>0.83633633633633631</v>
      </c>
      <c r="C559">
        <v>-1.5314507972927363</v>
      </c>
      <c r="D559">
        <v>2.2314182573627113</v>
      </c>
      <c r="E559">
        <v>-1.5314507972927363</v>
      </c>
      <c r="F559">
        <v>-2.2314182573627113</v>
      </c>
      <c r="G559">
        <v>-3.6538344879925502</v>
      </c>
      <c r="H559">
        <v>2.0309910267000277</v>
      </c>
      <c r="I559">
        <v>-3.6538344879925502</v>
      </c>
      <c r="J559">
        <v>-2.0309910267000277</v>
      </c>
    </row>
    <row r="560" spans="1:10" x14ac:dyDescent="0.55000000000000004">
      <c r="A560">
        <v>559</v>
      </c>
      <c r="B560">
        <v>0.83783783783783783</v>
      </c>
      <c r="C560">
        <v>-1.5342002601245002</v>
      </c>
      <c r="D560">
        <v>2.229528772107261</v>
      </c>
      <c r="E560">
        <v>-1.5342002601245002</v>
      </c>
      <c r="F560">
        <v>-2.229528772107261</v>
      </c>
      <c r="G560">
        <v>-3.6603943344700918</v>
      </c>
      <c r="H560">
        <v>2.0191444555452294</v>
      </c>
      <c r="I560">
        <v>-3.6603943344700918</v>
      </c>
      <c r="J560">
        <v>-2.0191444555452294</v>
      </c>
    </row>
    <row r="561" spans="1:10" x14ac:dyDescent="0.55000000000000004">
      <c r="A561">
        <v>560</v>
      </c>
      <c r="B561">
        <v>0.83933933933933935</v>
      </c>
      <c r="C561">
        <v>-1.536949722956265</v>
      </c>
      <c r="D561">
        <v>2.2276342906601263</v>
      </c>
      <c r="E561">
        <v>-1.536949722956265</v>
      </c>
      <c r="F561">
        <v>-2.2276342906601263</v>
      </c>
      <c r="G561">
        <v>-3.6669541809476378</v>
      </c>
      <c r="H561">
        <v>2.0072065292366994</v>
      </c>
      <c r="I561">
        <v>-3.6669541809476378</v>
      </c>
      <c r="J561">
        <v>-2.0072065292366994</v>
      </c>
    </row>
    <row r="562" spans="1:10" x14ac:dyDescent="0.55000000000000004">
      <c r="A562">
        <v>561</v>
      </c>
      <c r="B562">
        <v>0.84084084084084088</v>
      </c>
      <c r="C562">
        <v>-1.5396991857880273</v>
      </c>
      <c r="D562">
        <v>2.225734800263472</v>
      </c>
      <c r="E562">
        <v>-1.5396991857880273</v>
      </c>
      <c r="F562">
        <v>-2.225734800263472</v>
      </c>
      <c r="G562">
        <v>-3.6735140274251865</v>
      </c>
      <c r="H562">
        <v>1.9951756079328506</v>
      </c>
      <c r="I562">
        <v>-3.6735140274251865</v>
      </c>
      <c r="J562">
        <v>-1.9951756079328506</v>
      </c>
    </row>
    <row r="563" spans="1:10" x14ac:dyDescent="0.55000000000000004">
      <c r="A563">
        <v>562</v>
      </c>
      <c r="B563">
        <v>0.84234234234234229</v>
      </c>
      <c r="C563">
        <v>-1.5424486486197928</v>
      </c>
      <c r="D563">
        <v>2.2238302880820644</v>
      </c>
      <c r="E563">
        <v>-1.5424486486197928</v>
      </c>
      <c r="F563">
        <v>-2.2238302880820644</v>
      </c>
      <c r="G563">
        <v>-3.6800738739027308</v>
      </c>
      <c r="H563">
        <v>1.9830499990666859</v>
      </c>
      <c r="I563">
        <v>-3.6800738739027308</v>
      </c>
      <c r="J563">
        <v>-1.9830499990666859</v>
      </c>
    </row>
    <row r="564" spans="1:10" x14ac:dyDescent="0.55000000000000004">
      <c r="A564">
        <v>563</v>
      </c>
      <c r="B564">
        <v>0.84384384384384381</v>
      </c>
      <c r="C564">
        <v>-1.5451981114515565</v>
      </c>
      <c r="D564">
        <v>2.2219207412026947</v>
      </c>
      <c r="E564">
        <v>-1.5451981114515565</v>
      </c>
      <c r="F564">
        <v>-2.2219207412026947</v>
      </c>
      <c r="G564">
        <v>-3.6866337203802759</v>
      </c>
      <c r="H564">
        <v>1.9708279549303414</v>
      </c>
      <c r="I564">
        <v>-3.6866337203802759</v>
      </c>
      <c r="J564">
        <v>-1.9708279549303414</v>
      </c>
    </row>
    <row r="565" spans="1:10" x14ac:dyDescent="0.55000000000000004">
      <c r="A565">
        <v>564</v>
      </c>
      <c r="B565">
        <v>0.84534534534534533</v>
      </c>
      <c r="C565">
        <v>-1.5479475742833211</v>
      </c>
      <c r="D565">
        <v>2.2200061466335113</v>
      </c>
      <c r="E565">
        <v>-1.5479475742833211</v>
      </c>
      <c r="F565">
        <v>-2.2200061466335113</v>
      </c>
      <c r="G565">
        <v>-3.6931935668578162</v>
      </c>
      <c r="H565">
        <v>1.9585076701151427</v>
      </c>
      <c r="I565">
        <v>-3.6931935668578162</v>
      </c>
      <c r="J565">
        <v>-1.9585076701151427</v>
      </c>
    </row>
    <row r="566" spans="1:10" x14ac:dyDescent="0.55000000000000004">
      <c r="A566">
        <v>565</v>
      </c>
      <c r="B566">
        <v>0.84684684684684686</v>
      </c>
      <c r="C566">
        <v>-1.5506970371150846</v>
      </c>
      <c r="D566">
        <v>2.2180864913034126</v>
      </c>
      <c r="E566">
        <v>-1.5506970371150846</v>
      </c>
      <c r="F566">
        <v>-2.2180864913034126</v>
      </c>
      <c r="G566">
        <v>-3.6997534133353658</v>
      </c>
      <c r="H566">
        <v>1.9460872787963874</v>
      </c>
      <c r="I566">
        <v>-3.6997534133353658</v>
      </c>
      <c r="J566">
        <v>-1.9460872787963874</v>
      </c>
    </row>
    <row r="567" spans="1:10" x14ac:dyDescent="0.55000000000000004">
      <c r="A567">
        <v>566</v>
      </c>
      <c r="B567">
        <v>0.84834834834834838</v>
      </c>
      <c r="C567">
        <v>-1.5534464999468498</v>
      </c>
      <c r="D567">
        <v>2.2161617620613963</v>
      </c>
      <c r="E567">
        <v>-1.5534464999468498</v>
      </c>
      <c r="F567">
        <v>-2.2161617620613963</v>
      </c>
      <c r="G567">
        <v>-3.7063132598129069</v>
      </c>
      <c r="H567">
        <v>1.933564851851318</v>
      </c>
      <c r="I567">
        <v>-3.7063132598129069</v>
      </c>
      <c r="J567">
        <v>-1.933564851851318</v>
      </c>
    </row>
    <row r="568" spans="1:10" x14ac:dyDescent="0.55000000000000004">
      <c r="A568">
        <v>567</v>
      </c>
      <c r="B568">
        <v>0.84984984984984979</v>
      </c>
      <c r="C568">
        <v>-1.5561959627786131</v>
      </c>
      <c r="D568">
        <v>2.2142319456759147</v>
      </c>
      <c r="E568">
        <v>-1.5561959627786131</v>
      </c>
      <c r="F568">
        <v>-2.2142319456759147</v>
      </c>
      <c r="G568">
        <v>-3.7128731062904574</v>
      </c>
      <c r="H568">
        <v>1.920938393797389</v>
      </c>
      <c r="I568">
        <v>-3.7128731062904574</v>
      </c>
      <c r="J568">
        <v>-1.920938393797389</v>
      </c>
    </row>
    <row r="569" spans="1:10" x14ac:dyDescent="0.55000000000000004">
      <c r="A569">
        <v>568</v>
      </c>
      <c r="B569">
        <v>0.85135135135135132</v>
      </c>
      <c r="C569">
        <v>-1.5589454256103783</v>
      </c>
      <c r="D569">
        <v>2.2122970288342101</v>
      </c>
      <c r="E569">
        <v>-1.5589454256103783</v>
      </c>
      <c r="F569">
        <v>-2.2122970288342101</v>
      </c>
      <c r="G569">
        <v>-3.7194329527679963</v>
      </c>
      <c r="H569">
        <v>1.908205839537058</v>
      </c>
      <c r="I569">
        <v>-3.7194329527679963</v>
      </c>
      <c r="J569">
        <v>-1.908205839537058</v>
      </c>
    </row>
    <row r="570" spans="1:10" x14ac:dyDescent="0.55000000000000004">
      <c r="A570">
        <v>569</v>
      </c>
      <c r="B570">
        <v>0.85285285285285284</v>
      </c>
      <c r="C570">
        <v>-1.5616948884421413</v>
      </c>
      <c r="D570">
        <v>2.2103569981416729</v>
      </c>
      <c r="E570">
        <v>-1.5616948884421413</v>
      </c>
      <c r="F570">
        <v>-2.2103569981416729</v>
      </c>
      <c r="G570">
        <v>-3.7259927992455459</v>
      </c>
      <c r="H570">
        <v>1.8953650508939297</v>
      </c>
      <c r="I570">
        <v>-3.7259927992455459</v>
      </c>
      <c r="J570">
        <v>-1.8953650508939297</v>
      </c>
    </row>
    <row r="571" spans="1:10" x14ac:dyDescent="0.55000000000000004">
      <c r="A571">
        <v>570</v>
      </c>
      <c r="B571">
        <v>0.85435435435435436</v>
      </c>
      <c r="C571">
        <v>-1.564444351273905</v>
      </c>
      <c r="D571">
        <v>2.2084118401211663</v>
      </c>
      <c r="E571">
        <v>-1.564444351273905</v>
      </c>
      <c r="F571">
        <v>-2.2084118401211663</v>
      </c>
      <c r="G571">
        <v>-3.7325526457230893</v>
      </c>
      <c r="H571">
        <v>1.8824138129235479</v>
      </c>
      <c r="I571">
        <v>-3.7325526457230893</v>
      </c>
      <c r="J571">
        <v>-1.8824138129235479</v>
      </c>
    </row>
    <row r="572" spans="1:10" x14ac:dyDescent="0.55000000000000004">
      <c r="A572">
        <v>571</v>
      </c>
      <c r="B572">
        <v>0.85585585585585588</v>
      </c>
      <c r="C572">
        <v>-1.5671938141056714</v>
      </c>
      <c r="D572">
        <v>2.2064615412123341</v>
      </c>
      <c r="E572">
        <v>-1.5671938141056714</v>
      </c>
      <c r="F572">
        <v>-2.2064615412123341</v>
      </c>
      <c r="G572">
        <v>-3.7391124922006371</v>
      </c>
      <c r="H572">
        <v>1.8693498299807316</v>
      </c>
      <c r="I572">
        <v>-3.7391124922006371</v>
      </c>
      <c r="J572">
        <v>-1.8693498299807316</v>
      </c>
    </row>
    <row r="573" spans="1:10" x14ac:dyDescent="0.55000000000000004">
      <c r="A573">
        <v>572</v>
      </c>
      <c r="B573">
        <v>0.8573573573573573</v>
      </c>
      <c r="C573">
        <v>-1.5699432769374377</v>
      </c>
      <c r="D573">
        <v>2.2045060877709424</v>
      </c>
      <c r="E573">
        <v>-1.5699432769374377</v>
      </c>
      <c r="F573">
        <v>-2.2045060877709424</v>
      </c>
      <c r="G573">
        <v>-3.7456723386781769</v>
      </c>
      <c r="H573">
        <v>1.8561707215234671</v>
      </c>
      <c r="I573">
        <v>-3.7456723386781769</v>
      </c>
      <c r="J573">
        <v>-1.8561707215234671</v>
      </c>
    </row>
    <row r="574" spans="1:10" x14ac:dyDescent="0.55000000000000004">
      <c r="A574">
        <v>573</v>
      </c>
      <c r="B574">
        <v>0.85885885885885882</v>
      </c>
      <c r="C574">
        <v>-1.5726927397691992</v>
      </c>
      <c r="D574">
        <v>2.2025454660681665</v>
      </c>
      <c r="E574">
        <v>-1.5726927397691992</v>
      </c>
      <c r="F574">
        <v>-2.2025454660681665</v>
      </c>
      <c r="G574">
        <v>-3.7522321851557239</v>
      </c>
      <c r="H574">
        <v>1.8428740176315104</v>
      </c>
      <c r="I574">
        <v>-3.7522321851557239</v>
      </c>
      <c r="J574">
        <v>-1.8428740176315104</v>
      </c>
    </row>
    <row r="575" spans="1:10" x14ac:dyDescent="0.55000000000000004">
      <c r="A575">
        <v>574</v>
      </c>
      <c r="B575">
        <v>0.86036036036036034</v>
      </c>
      <c r="C575">
        <v>-1.5754422026009638</v>
      </c>
      <c r="D575">
        <v>2.2005796622899187</v>
      </c>
      <c r="E575">
        <v>-1.5754422026009638</v>
      </c>
      <c r="F575">
        <v>-2.2005796622899187</v>
      </c>
      <c r="G575">
        <v>-3.7587920316332681</v>
      </c>
      <c r="H575">
        <v>1.8294571542154465</v>
      </c>
      <c r="I575">
        <v>-3.7587920316332681</v>
      </c>
      <c r="J575">
        <v>-1.8294571542154465</v>
      </c>
    </row>
    <row r="576" spans="1:10" x14ac:dyDescent="0.55000000000000004">
      <c r="A576">
        <v>575</v>
      </c>
      <c r="B576">
        <v>0.86186186186186187</v>
      </c>
      <c r="C576">
        <v>-1.5781916654327279</v>
      </c>
      <c r="D576">
        <v>2.1986086625361176</v>
      </c>
      <c r="E576">
        <v>-1.5781916654327279</v>
      </c>
      <c r="F576">
        <v>-2.1986086625361176</v>
      </c>
      <c r="G576">
        <v>-3.7653518781108151</v>
      </c>
      <c r="H576">
        <v>1.8159174678897643</v>
      </c>
      <c r="I576">
        <v>-3.7653518781108151</v>
      </c>
      <c r="J576">
        <v>-1.8159174678897643</v>
      </c>
    </row>
    <row r="577" spans="1:10" x14ac:dyDescent="0.55000000000000004">
      <c r="A577">
        <v>576</v>
      </c>
      <c r="B577">
        <v>0.86336336336336339</v>
      </c>
      <c r="C577">
        <v>-1.580941128264493</v>
      </c>
      <c r="D577">
        <v>2.1966324528199923</v>
      </c>
      <c r="E577">
        <v>-1.580941128264493</v>
      </c>
      <c r="F577">
        <v>-2.1966324528199923</v>
      </c>
      <c r="G577">
        <v>-3.7719117245883584</v>
      </c>
      <c r="H577">
        <v>1.8022521904807494</v>
      </c>
      <c r="I577">
        <v>-3.7719117245883584</v>
      </c>
      <c r="J577">
        <v>-1.8022521904807494</v>
      </c>
    </row>
    <row r="578" spans="1:10" x14ac:dyDescent="0.55000000000000004">
      <c r="A578">
        <v>577</v>
      </c>
      <c r="B578">
        <v>0.86486486486486491</v>
      </c>
      <c r="C578">
        <v>-1.583690591096258</v>
      </c>
      <c r="D578">
        <v>2.1946510190673538</v>
      </c>
      <c r="E578">
        <v>-1.583690591096258</v>
      </c>
      <c r="F578">
        <v>-2.1946510190673538</v>
      </c>
      <c r="G578">
        <v>-3.7784715710659071</v>
      </c>
      <c r="H578">
        <v>1.7884584431365935</v>
      </c>
      <c r="I578">
        <v>-3.7784715710659071</v>
      </c>
      <c r="J578">
        <v>-1.7884584431365935</v>
      </c>
    </row>
    <row r="579" spans="1:10" x14ac:dyDescent="0.55000000000000004">
      <c r="A579">
        <v>578</v>
      </c>
      <c r="B579">
        <v>0.86636636636636633</v>
      </c>
      <c r="C579">
        <v>-1.5864400539280215</v>
      </c>
      <c r="D579">
        <v>2.1926643471158669</v>
      </c>
      <c r="E579">
        <v>-1.5864400539280215</v>
      </c>
      <c r="F579">
        <v>-2.1926643471158669</v>
      </c>
      <c r="G579">
        <v>-3.785031417543447</v>
      </c>
      <c r="H579">
        <v>1.7745332300041121</v>
      </c>
      <c r="I579">
        <v>-3.785031417543447</v>
      </c>
      <c r="J579">
        <v>-1.7745332300041121</v>
      </c>
    </row>
    <row r="580" spans="1:10" x14ac:dyDescent="0.55000000000000004">
      <c r="A580">
        <v>579</v>
      </c>
      <c r="B580">
        <v>0.86786786786786785</v>
      </c>
      <c r="C580">
        <v>-1.589189516759786</v>
      </c>
      <c r="D580">
        <v>2.1906724227143104</v>
      </c>
      <c r="E580">
        <v>-1.589189516759786</v>
      </c>
      <c r="F580">
        <v>-2.1906724227143104</v>
      </c>
      <c r="G580">
        <v>-3.7915912640209917</v>
      </c>
      <c r="H580">
        <v>1.7604734314324357</v>
      </c>
      <c r="I580">
        <v>-3.7915912640209917</v>
      </c>
      <c r="J580">
        <v>-1.7604734314324357</v>
      </c>
    </row>
    <row r="581" spans="1:10" x14ac:dyDescent="0.55000000000000004">
      <c r="A581">
        <v>580</v>
      </c>
      <c r="B581">
        <v>0.86936936936936937</v>
      </c>
      <c r="C581">
        <v>-1.5919389795915511</v>
      </c>
      <c r="D581">
        <v>2.1886752315218443</v>
      </c>
      <c r="E581">
        <v>-1.5919389795915511</v>
      </c>
      <c r="F581">
        <v>-2.1886752315218443</v>
      </c>
      <c r="G581">
        <v>-3.7981511104985426</v>
      </c>
      <c r="H581">
        <v>1.7462757966594233</v>
      </c>
      <c r="I581">
        <v>-3.7981511104985426</v>
      </c>
      <c r="J581">
        <v>-1.7462757966594233</v>
      </c>
    </row>
    <row r="582" spans="1:10" x14ac:dyDescent="0.55000000000000004">
      <c r="A582">
        <v>581</v>
      </c>
      <c r="B582">
        <v>0.87087087087087089</v>
      </c>
      <c r="C582">
        <v>-1.594688442423315</v>
      </c>
      <c r="D582">
        <v>2.186672759107247</v>
      </c>
      <c r="E582">
        <v>-1.594688442423315</v>
      </c>
      <c r="F582">
        <v>-2.186672759107247</v>
      </c>
      <c r="G582">
        <v>-3.8047109569760806</v>
      </c>
      <c r="H582">
        <v>1.7319369359321217</v>
      </c>
      <c r="I582">
        <v>-3.8047109569760806</v>
      </c>
      <c r="J582">
        <v>-1.7319369359321217</v>
      </c>
    </row>
    <row r="583" spans="1:10" x14ac:dyDescent="0.55000000000000004">
      <c r="A583">
        <v>582</v>
      </c>
      <c r="B583">
        <v>0.87237237237237242</v>
      </c>
      <c r="C583">
        <v>-1.5974379052550798</v>
      </c>
      <c r="D583">
        <v>2.184664990948145</v>
      </c>
      <c r="E583">
        <v>-1.5974379052550798</v>
      </c>
      <c r="F583">
        <v>-2.184664990948145</v>
      </c>
      <c r="G583">
        <v>-3.8112708034536324</v>
      </c>
      <c r="H583">
        <v>1.7174533120063928</v>
      </c>
      <c r="I583">
        <v>-3.8112708034536324</v>
      </c>
      <c r="J583">
        <v>-1.7174533120063928</v>
      </c>
    </row>
    <row r="584" spans="1:10" x14ac:dyDescent="0.55000000000000004">
      <c r="A584">
        <v>583</v>
      </c>
      <c r="B584">
        <v>0.87387387387387383</v>
      </c>
      <c r="C584">
        <v>-1.600187368086845</v>
      </c>
      <c r="D584">
        <v>2.1826519124302637</v>
      </c>
      <c r="E584">
        <v>-1.600187368086845</v>
      </c>
      <c r="F584">
        <v>-2.1826519124302637</v>
      </c>
      <c r="G584">
        <v>-3.8178306499311709</v>
      </c>
      <c r="H584">
        <v>1.7028212309652246</v>
      </c>
      <c r="I584">
        <v>-3.8178306499311709</v>
      </c>
      <c r="J584">
        <v>-1.7028212309652246</v>
      </c>
    </row>
    <row r="585" spans="1:10" x14ac:dyDescent="0.55000000000000004">
      <c r="A585">
        <v>584</v>
      </c>
      <c r="B585">
        <v>0.87537537537537535</v>
      </c>
      <c r="C585">
        <v>-1.6029368309186083</v>
      </c>
      <c r="D585">
        <v>2.1806335088466389</v>
      </c>
      <c r="E585">
        <v>-1.6029368309186083</v>
      </c>
      <c r="F585">
        <v>-2.1806335088466389</v>
      </c>
      <c r="G585">
        <v>-3.8243904964087205</v>
      </c>
      <c r="H585">
        <v>1.6880368322872883</v>
      </c>
      <c r="I585">
        <v>-3.8243904964087205</v>
      </c>
      <c r="J585">
        <v>-1.6880368322872883</v>
      </c>
    </row>
    <row r="586" spans="1:10" x14ac:dyDescent="0.55000000000000004">
      <c r="A586">
        <v>585</v>
      </c>
      <c r="B586">
        <v>0.87687687687687688</v>
      </c>
      <c r="C586">
        <v>-1.6056862937503718</v>
      </c>
      <c r="D586">
        <v>2.1786097653968199</v>
      </c>
      <c r="E586">
        <v>-1.6056862937503718</v>
      </c>
      <c r="F586">
        <v>-2.1786097653968199</v>
      </c>
      <c r="G586">
        <v>-3.8309503428862621</v>
      </c>
      <c r="H586">
        <v>1.6730960780897879</v>
      </c>
      <c r="I586">
        <v>-3.8309503428862621</v>
      </c>
      <c r="J586">
        <v>-1.6730960780897879</v>
      </c>
    </row>
    <row r="587" spans="1:10" x14ac:dyDescent="0.55000000000000004">
      <c r="A587">
        <v>586</v>
      </c>
      <c r="B587">
        <v>0.8783783783783784</v>
      </c>
      <c r="C587">
        <v>-1.6084357565821363</v>
      </c>
      <c r="D587">
        <v>2.1765806671860886</v>
      </c>
      <c r="E587">
        <v>-1.6084357565821363</v>
      </c>
      <c r="F587">
        <v>-2.1765806671860886</v>
      </c>
      <c r="G587">
        <v>-3.8375101893638126</v>
      </c>
      <c r="H587">
        <v>1.6579947414599159</v>
      </c>
      <c r="I587">
        <v>-3.8375101893638126</v>
      </c>
      <c r="J587">
        <v>-1.6579947414599159</v>
      </c>
    </row>
    <row r="588" spans="1:10" x14ac:dyDescent="0.55000000000000004">
      <c r="A588">
        <v>587</v>
      </c>
      <c r="B588">
        <v>0.87987987987987992</v>
      </c>
      <c r="C588">
        <v>-1.6111852194139002</v>
      </c>
      <c r="D588">
        <v>2.1745461992246518</v>
      </c>
      <c r="E588">
        <v>-1.6111852194139002</v>
      </c>
      <c r="F588">
        <v>-2.1745461992246518</v>
      </c>
      <c r="G588">
        <v>-3.8440700358413542</v>
      </c>
      <c r="H588">
        <v>1.6427283937786077</v>
      </c>
      <c r="I588">
        <v>-3.8440700358413542</v>
      </c>
      <c r="J588">
        <v>-1.6427283937786077</v>
      </c>
    </row>
    <row r="589" spans="1:10" x14ac:dyDescent="0.55000000000000004">
      <c r="A589">
        <v>588</v>
      </c>
      <c r="B589">
        <v>0.88138138138138133</v>
      </c>
      <c r="C589">
        <v>-1.6139346822456653</v>
      </c>
      <c r="D589">
        <v>2.1725063464268111</v>
      </c>
      <c r="E589">
        <v>-1.6139346822456653</v>
      </c>
      <c r="F589">
        <v>-2.1725063464268111</v>
      </c>
      <c r="G589">
        <v>-3.8506298823189016</v>
      </c>
      <c r="H589">
        <v>1.6272923909281192</v>
      </c>
      <c r="I589">
        <v>-3.8506298823189016</v>
      </c>
      <c r="J589">
        <v>-1.6272923909281192</v>
      </c>
    </row>
    <row r="590" spans="1:10" x14ac:dyDescent="0.55000000000000004">
      <c r="A590">
        <v>589</v>
      </c>
      <c r="B590">
        <v>0.88288288288288286</v>
      </c>
      <c r="C590">
        <v>-1.6166841450774314</v>
      </c>
      <c r="D590">
        <v>2.1704610936101689</v>
      </c>
      <c r="E590">
        <v>-1.6166841450774314</v>
      </c>
      <c r="F590">
        <v>-2.1704610936101689</v>
      </c>
      <c r="G590">
        <v>-3.8571897287964432</v>
      </c>
      <c r="H590">
        <v>1.6116818582608148</v>
      </c>
      <c r="I590">
        <v>-3.8571897287964432</v>
      </c>
      <c r="J590">
        <v>-1.6116818582608148</v>
      </c>
    </row>
    <row r="591" spans="1:10" x14ac:dyDescent="0.55000000000000004">
      <c r="A591">
        <v>590</v>
      </c>
      <c r="B591">
        <v>0.88438438438438438</v>
      </c>
      <c r="C591">
        <v>-1.6194336079091942</v>
      </c>
      <c r="D591">
        <v>2.1684104254947685</v>
      </c>
      <c r="E591">
        <v>-1.6194336079091942</v>
      </c>
      <c r="F591">
        <v>-2.1684104254947685</v>
      </c>
      <c r="G591">
        <v>-3.8637495752739861</v>
      </c>
      <c r="H591">
        <v>1.5958916741902864</v>
      </c>
      <c r="I591">
        <v>-3.8637495752739861</v>
      </c>
      <c r="J591">
        <v>-1.5958916741902864</v>
      </c>
    </row>
    <row r="592" spans="1:10" x14ac:dyDescent="0.55000000000000004">
      <c r="A592">
        <v>591</v>
      </c>
      <c r="B592">
        <v>0.8858858858858859</v>
      </c>
      <c r="C592">
        <v>-1.6221830707409599</v>
      </c>
      <c r="D592">
        <v>2.1663543267022654</v>
      </c>
      <c r="E592">
        <v>-1.6221830707409599</v>
      </c>
      <c r="F592">
        <v>-2.1663543267022654</v>
      </c>
      <c r="G592">
        <v>-3.8703094217515277</v>
      </c>
      <c r="H592">
        <v>1.5799164522471205</v>
      </c>
      <c r="I592">
        <v>-3.8703094217515277</v>
      </c>
      <c r="J592">
        <v>-1.5799164522471205</v>
      </c>
    </row>
    <row r="593" spans="1:10" x14ac:dyDescent="0.55000000000000004">
      <c r="A593">
        <v>592</v>
      </c>
      <c r="B593">
        <v>0.88738738738738743</v>
      </c>
      <c r="C593">
        <v>-1.6249325335727236</v>
      </c>
      <c r="D593">
        <v>2.1642927817550759</v>
      </c>
      <c r="E593">
        <v>-1.6249325335727236</v>
      </c>
      <c r="F593">
        <v>-2.1642927817550759</v>
      </c>
      <c r="G593">
        <v>-3.8768692682290791</v>
      </c>
      <c r="H593">
        <v>1.5637505214198058</v>
      </c>
      <c r="I593">
        <v>-3.8768692682290791</v>
      </c>
      <c r="J593">
        <v>-1.5637505214198058</v>
      </c>
    </row>
    <row r="594" spans="1:10" x14ac:dyDescent="0.55000000000000004">
      <c r="A594">
        <v>593</v>
      </c>
      <c r="B594">
        <v>0.88888888888888884</v>
      </c>
      <c r="C594">
        <v>-1.6276819964044877</v>
      </c>
      <c r="D594">
        <v>2.1622257750755085</v>
      </c>
      <c r="E594">
        <v>-1.6276819964044877</v>
      </c>
      <c r="F594">
        <v>-2.1622257750755085</v>
      </c>
      <c r="G594">
        <v>-3.8834291147066242</v>
      </c>
      <c r="H594">
        <v>1.5473879045761989</v>
      </c>
      <c r="I594">
        <v>-3.8834291147066242</v>
      </c>
      <c r="J594">
        <v>-1.5473879045761989</v>
      </c>
    </row>
    <row r="595" spans="1:10" x14ac:dyDescent="0.55000000000000004">
      <c r="A595">
        <v>594</v>
      </c>
      <c r="B595">
        <v>0.89039039039039036</v>
      </c>
      <c r="C595">
        <v>-1.6304314592362519</v>
      </c>
      <c r="D595">
        <v>2.160153290984911</v>
      </c>
      <c r="E595">
        <v>-1.6304314592362519</v>
      </c>
      <c r="F595">
        <v>-2.160153290984911</v>
      </c>
      <c r="G595">
        <v>-3.8899889611841707</v>
      </c>
      <c r="H595">
        <v>1.5308222947308761</v>
      </c>
      <c r="I595">
        <v>-3.8899889611841707</v>
      </c>
      <c r="J595">
        <v>-1.5308222947308761</v>
      </c>
    </row>
    <row r="596" spans="1:10" x14ac:dyDescent="0.55000000000000004">
      <c r="A596">
        <v>595</v>
      </c>
      <c r="B596">
        <v>0.89189189189189189</v>
      </c>
      <c r="C596">
        <v>-1.633180922068016</v>
      </c>
      <c r="D596">
        <v>2.1580753137027564</v>
      </c>
      <c r="E596">
        <v>-1.633180922068016</v>
      </c>
      <c r="F596">
        <v>-2.1580753137027564</v>
      </c>
      <c r="G596">
        <v>-3.8965488076617101</v>
      </c>
      <c r="H596">
        <v>1.514047028889753</v>
      </c>
      <c r="I596">
        <v>-3.8965488076617101</v>
      </c>
      <c r="J596">
        <v>-1.514047028889753</v>
      </c>
    </row>
    <row r="597" spans="1:10" x14ac:dyDescent="0.55000000000000004">
      <c r="A597">
        <v>596</v>
      </c>
      <c r="B597">
        <v>0.89339339339339341</v>
      </c>
      <c r="C597">
        <v>-1.635930384899779</v>
      </c>
      <c r="D597">
        <v>2.1559918273457916</v>
      </c>
      <c r="E597">
        <v>-1.635930384899779</v>
      </c>
      <c r="F597">
        <v>-2.1559918273457916</v>
      </c>
      <c r="G597">
        <v>-3.9031086541392632</v>
      </c>
      <c r="H597">
        <v>1.497055059162165</v>
      </c>
      <c r="I597">
        <v>-3.9031086541392632</v>
      </c>
      <c r="J597">
        <v>-1.497055059162165</v>
      </c>
    </row>
    <row r="598" spans="1:10" x14ac:dyDescent="0.55000000000000004">
      <c r="A598">
        <v>597</v>
      </c>
      <c r="B598">
        <v>0.89489489489489493</v>
      </c>
      <c r="C598">
        <v>-1.6386798477315443</v>
      </c>
      <c r="D598">
        <v>2.1539028159271059</v>
      </c>
      <c r="E598">
        <v>-1.6386798477315443</v>
      </c>
      <c r="F598">
        <v>-2.1539028159271059</v>
      </c>
      <c r="G598">
        <v>-3.9096685006168039</v>
      </c>
      <c r="H598">
        <v>1.4798389207831242</v>
      </c>
      <c r="I598">
        <v>-3.9096685006168039</v>
      </c>
      <c r="J598">
        <v>-1.4798389207831242</v>
      </c>
    </row>
    <row r="599" spans="1:10" x14ac:dyDescent="0.55000000000000004">
      <c r="A599">
        <v>598</v>
      </c>
      <c r="B599">
        <v>0.89639639639639634</v>
      </c>
      <c r="C599">
        <v>-1.6414293105633073</v>
      </c>
      <c r="D599">
        <v>2.1518082633552309</v>
      </c>
      <c r="E599">
        <v>-1.6414293105633073</v>
      </c>
      <c r="F599">
        <v>-2.1518082633552309</v>
      </c>
      <c r="G599">
        <v>-3.9162283470943464</v>
      </c>
      <c r="H599">
        <v>1.4623906966315372</v>
      </c>
      <c r="I599">
        <v>-3.9162283470943464</v>
      </c>
      <c r="J599">
        <v>-1.4623906966315372</v>
      </c>
    </row>
    <row r="600" spans="1:10" x14ac:dyDescent="0.55000000000000004">
      <c r="A600">
        <v>599</v>
      </c>
      <c r="B600">
        <v>0.89789789789789787</v>
      </c>
      <c r="C600">
        <v>-1.6441787733950728</v>
      </c>
      <c r="D600">
        <v>2.1497081534332181</v>
      </c>
      <c r="E600">
        <v>-1.6441787733950728</v>
      </c>
      <c r="F600">
        <v>-2.1497081534332181</v>
      </c>
      <c r="G600">
        <v>-3.9227881935718969</v>
      </c>
      <c r="H600">
        <v>1.4447019777631525</v>
      </c>
      <c r="I600">
        <v>-3.9227881935718969</v>
      </c>
      <c r="J600">
        <v>-1.4447019777631525</v>
      </c>
    </row>
    <row r="601" spans="1:10" x14ac:dyDescent="0.55000000000000004">
      <c r="A601">
        <v>600</v>
      </c>
      <c r="B601">
        <v>0.89939939939939939</v>
      </c>
      <c r="C601">
        <v>-1.6469282362268358</v>
      </c>
      <c r="D601">
        <v>2.1476024698577119</v>
      </c>
      <c r="E601">
        <v>-1.6469282362268358</v>
      </c>
      <c r="F601">
        <v>-2.1476024698577119</v>
      </c>
      <c r="G601">
        <v>-3.9293480400494403</v>
      </c>
      <c r="H601">
        <v>1.4267638193966923</v>
      </c>
      <c r="I601">
        <v>-3.9293480400494403</v>
      </c>
      <c r="J601">
        <v>-1.4267638193966923</v>
      </c>
    </row>
    <row r="602" spans="1:10" x14ac:dyDescent="0.55000000000000004">
      <c r="A602">
        <v>601</v>
      </c>
      <c r="B602">
        <v>0.90090090090090091</v>
      </c>
      <c r="C602">
        <v>-1.6496776990586011</v>
      </c>
      <c r="D602">
        <v>2.1454911962179941</v>
      </c>
      <c r="E602">
        <v>-1.6496776990586011</v>
      </c>
      <c r="F602">
        <v>-2.1454911962179941</v>
      </c>
      <c r="G602">
        <v>-3.9359078865269819</v>
      </c>
      <c r="H602">
        <v>1.4085666916956832</v>
      </c>
      <c r="I602">
        <v>-3.9359078865269819</v>
      </c>
      <c r="J602">
        <v>-1.4085666916956832</v>
      </c>
    </row>
    <row r="603" spans="1:10" x14ac:dyDescent="0.55000000000000004">
      <c r="A603">
        <v>602</v>
      </c>
      <c r="B603">
        <v>0.90240240240240244</v>
      </c>
      <c r="C603">
        <v>-1.652427161890367</v>
      </c>
      <c r="D603">
        <v>2.143374315995024</v>
      </c>
      <c r="E603">
        <v>-1.652427161890367</v>
      </c>
      <c r="F603">
        <v>-2.143374315995024</v>
      </c>
      <c r="G603">
        <v>-3.9424677330045288</v>
      </c>
      <c r="H603">
        <v>1.3901004245729762</v>
      </c>
      <c r="I603">
        <v>-3.9424677330045288</v>
      </c>
      <c r="J603">
        <v>-1.3901004245729762</v>
      </c>
    </row>
    <row r="604" spans="1:10" x14ac:dyDescent="0.55000000000000004">
      <c r="A604">
        <v>603</v>
      </c>
      <c r="B604">
        <v>0.90390390390390385</v>
      </c>
      <c r="C604">
        <v>-1.6551766247221298</v>
      </c>
      <c r="D604">
        <v>2.1412518125605038</v>
      </c>
      <c r="E604">
        <v>-1.6551766247221298</v>
      </c>
      <c r="F604">
        <v>-2.1412518125605038</v>
      </c>
      <c r="G604">
        <v>-3.9490275794820731</v>
      </c>
      <c r="H604">
        <v>1.3713541456056402</v>
      </c>
      <c r="I604">
        <v>-3.9490275794820731</v>
      </c>
      <c r="J604">
        <v>-1.3713541456056402</v>
      </c>
    </row>
    <row r="605" spans="1:10" x14ac:dyDescent="0.55000000000000004">
      <c r="A605">
        <v>604</v>
      </c>
      <c r="B605">
        <v>0.90540540540540537</v>
      </c>
      <c r="C605">
        <v>-1.6579260875538937</v>
      </c>
      <c r="D605">
        <v>2.1391236691758655</v>
      </c>
      <c r="E605">
        <v>-1.6579260875538937</v>
      </c>
      <c r="F605">
        <v>-2.1391236691758655</v>
      </c>
      <c r="G605">
        <v>-3.9555874259596173</v>
      </c>
      <c r="H605">
        <v>1.3523162099782611</v>
      </c>
      <c r="I605">
        <v>-3.9555874259596173</v>
      </c>
      <c r="J605">
        <v>-1.3523162099782611</v>
      </c>
    </row>
    <row r="606" spans="1:10" x14ac:dyDescent="0.55000000000000004">
      <c r="A606">
        <v>605</v>
      </c>
      <c r="B606">
        <v>0.9069069069069069</v>
      </c>
      <c r="C606">
        <v>-1.6606755503856587</v>
      </c>
      <c r="D606">
        <v>2.1369898689913067</v>
      </c>
      <c r="E606">
        <v>-1.6606755503856587</v>
      </c>
      <c r="F606">
        <v>-2.1369898689913067</v>
      </c>
      <c r="G606">
        <v>-3.9621472724371682</v>
      </c>
      <c r="H606">
        <v>1.3329741211661006</v>
      </c>
      <c r="I606">
        <v>-3.9621472724371682</v>
      </c>
      <c r="J606">
        <v>-1.3329741211661006</v>
      </c>
    </row>
    <row r="607" spans="1:10" x14ac:dyDescent="0.55000000000000004">
      <c r="A607">
        <v>606</v>
      </c>
      <c r="B607">
        <v>0.90840840840840842</v>
      </c>
      <c r="C607">
        <v>-1.6634250132174244</v>
      </c>
      <c r="D607">
        <v>2.1348503950447695</v>
      </c>
      <c r="E607">
        <v>-1.6634250132174244</v>
      </c>
      <c r="F607">
        <v>-2.1348503950447695</v>
      </c>
      <c r="G607">
        <v>-3.9687071189147058</v>
      </c>
      <c r="H607">
        <v>1.3133144408158739</v>
      </c>
      <c r="I607">
        <v>-3.9687071189147058</v>
      </c>
      <c r="J607">
        <v>-1.3133144408158739</v>
      </c>
    </row>
    <row r="608" spans="1:10" x14ac:dyDescent="0.55000000000000004">
      <c r="A608">
        <v>607</v>
      </c>
      <c r="B608">
        <v>0.90990990990990994</v>
      </c>
      <c r="C608">
        <v>-1.6661744760491874</v>
      </c>
      <c r="D608">
        <v>2.1327052302609482</v>
      </c>
      <c r="E608">
        <v>-1.6661744760491874</v>
      </c>
      <c r="F608">
        <v>-2.1327052302609482</v>
      </c>
      <c r="G608">
        <v>-3.9752669653922572</v>
      </c>
      <c r="H608">
        <v>1.2933226859685318</v>
      </c>
      <c r="I608">
        <v>-3.9752669653922572</v>
      </c>
      <c r="J608">
        <v>-1.2933226859685318</v>
      </c>
    </row>
    <row r="609" spans="1:10" x14ac:dyDescent="0.55000000000000004">
      <c r="A609">
        <v>608</v>
      </c>
      <c r="B609">
        <v>0.91141141141141135</v>
      </c>
      <c r="C609">
        <v>-1.6689239388809534</v>
      </c>
      <c r="D609">
        <v>2.1305543574502583</v>
      </c>
      <c r="E609">
        <v>-1.6689239388809534</v>
      </c>
      <c r="F609">
        <v>-2.1305543574502583</v>
      </c>
      <c r="G609">
        <v>-3.9818268118697961</v>
      </c>
      <c r="H609">
        <v>1.2729832113797157</v>
      </c>
      <c r="I609">
        <v>-3.9818268118697961</v>
      </c>
      <c r="J609">
        <v>-1.2729832113797157</v>
      </c>
    </row>
    <row r="610" spans="1:10" x14ac:dyDescent="0.55000000000000004">
      <c r="A610">
        <v>609</v>
      </c>
      <c r="B610">
        <v>0.91291291291291288</v>
      </c>
      <c r="C610">
        <v>-1.6716734017127184</v>
      </c>
      <c r="D610">
        <v>2.1283977593077918</v>
      </c>
      <c r="E610">
        <v>-1.6716734017127184</v>
      </c>
      <c r="F610">
        <v>-2.1283977593077918</v>
      </c>
      <c r="G610">
        <v>-3.9883866583473457</v>
      </c>
      <c r="H610">
        <v>1.2522790742069969</v>
      </c>
      <c r="I610">
        <v>-3.9883866583473457</v>
      </c>
      <c r="J610">
        <v>-1.2522790742069969</v>
      </c>
    </row>
    <row r="611" spans="1:10" x14ac:dyDescent="0.55000000000000004">
      <c r="A611">
        <v>610</v>
      </c>
      <c r="B611">
        <v>0.9144144144144144</v>
      </c>
      <c r="C611">
        <v>-1.6744228645444805</v>
      </c>
      <c r="D611">
        <v>2.1262354184122807</v>
      </c>
      <c r="E611">
        <v>-1.6744228645444805</v>
      </c>
      <c r="F611">
        <v>-2.1262354184122807</v>
      </c>
      <c r="G611">
        <v>-3.9949465048248882</v>
      </c>
      <c r="H611">
        <v>1.2311918777214286</v>
      </c>
      <c r="I611">
        <v>-3.9949465048248882</v>
      </c>
      <c r="J611">
        <v>-1.2311918777214286</v>
      </c>
    </row>
    <row r="612" spans="1:10" x14ac:dyDescent="0.55000000000000004">
      <c r="A612">
        <v>611</v>
      </c>
      <c r="B612">
        <v>0.91591591591591592</v>
      </c>
      <c r="C612">
        <v>-1.6771723273762462</v>
      </c>
      <c r="D612">
        <v>2.1240673172250313</v>
      </c>
      <c r="E612">
        <v>-1.6771723273762462</v>
      </c>
      <c r="F612">
        <v>-2.1240673172250313</v>
      </c>
      <c r="G612">
        <v>-4.0015063513024351</v>
      </c>
      <c r="H612">
        <v>1.2097015899245955</v>
      </c>
      <c r="I612">
        <v>-4.0015063513024351</v>
      </c>
      <c r="J612">
        <v>-1.2097015899245955</v>
      </c>
    </row>
    <row r="613" spans="1:10" x14ac:dyDescent="0.55000000000000004">
      <c r="A613">
        <v>612</v>
      </c>
      <c r="B613">
        <v>0.91741741741741745</v>
      </c>
      <c r="C613">
        <v>-1.6799217902080095</v>
      </c>
      <c r="D613">
        <v>2.1218934380888479</v>
      </c>
      <c r="E613">
        <v>-1.6799217902080095</v>
      </c>
      <c r="F613">
        <v>-2.1218934380888479</v>
      </c>
      <c r="G613">
        <v>-4.0080661977799732</v>
      </c>
      <c r="H613">
        <v>1.1877863319610016</v>
      </c>
      <c r="I613">
        <v>-4.0080661977799732</v>
      </c>
      <c r="J613">
        <v>-1.1877863319610016</v>
      </c>
    </row>
    <row r="614" spans="1:10" x14ac:dyDescent="0.55000000000000004">
      <c r="A614">
        <v>613</v>
      </c>
      <c r="B614">
        <v>0.91891891891891886</v>
      </c>
      <c r="C614">
        <v>-1.6826712530397736</v>
      </c>
      <c r="D614">
        <v>2.1197137632269492</v>
      </c>
      <c r="E614">
        <v>-1.6826712530397736</v>
      </c>
      <c r="F614">
        <v>-2.1197137632269492</v>
      </c>
      <c r="G614">
        <v>-4.0146260442575255</v>
      </c>
      <c r="H614">
        <v>1.1654221299379097</v>
      </c>
      <c r="I614">
        <v>-4.0146260442575255</v>
      </c>
      <c r="J614">
        <v>-1.1654221299379097</v>
      </c>
    </row>
    <row r="615" spans="1:10" x14ac:dyDescent="0.55000000000000004">
      <c r="A615">
        <v>614</v>
      </c>
      <c r="B615">
        <v>0.92042042042042038</v>
      </c>
      <c r="C615">
        <v>-1.685420715871536</v>
      </c>
      <c r="D615">
        <v>2.1175282747418671</v>
      </c>
      <c r="E615">
        <v>-1.685420715871536</v>
      </c>
      <c r="F615">
        <v>-2.1175282747418671</v>
      </c>
      <c r="G615">
        <v>-4.021185890735067</v>
      </c>
      <c r="H615">
        <v>1.1425826221035547</v>
      </c>
      <c r="I615">
        <v>-4.021185890735067</v>
      </c>
      <c r="J615">
        <v>-1.1425826221035547</v>
      </c>
    </row>
    <row r="616" spans="1:10" x14ac:dyDescent="0.55000000000000004">
      <c r="A616">
        <v>615</v>
      </c>
      <c r="B616">
        <v>0.92192192192192191</v>
      </c>
      <c r="C616">
        <v>-1.6881701787033032</v>
      </c>
      <c r="D616">
        <v>2.1153369546143357</v>
      </c>
      <c r="E616">
        <v>-1.6881701787033032</v>
      </c>
      <c r="F616">
        <v>-2.1153369546143357</v>
      </c>
      <c r="G616">
        <v>-4.0277457372126175</v>
      </c>
      <c r="H616">
        <v>1.1192387111538908</v>
      </c>
      <c r="I616">
        <v>-4.0277457372126175</v>
      </c>
      <c r="J616">
        <v>-1.1192387111538908</v>
      </c>
    </row>
    <row r="617" spans="1:10" x14ac:dyDescent="0.55000000000000004">
      <c r="A617">
        <v>616</v>
      </c>
      <c r="B617">
        <v>0.92342342342342343</v>
      </c>
      <c r="C617">
        <v>-1.6909196415350674</v>
      </c>
      <c r="D617">
        <v>2.1131397847021671</v>
      </c>
      <c r="E617">
        <v>-1.6909196415350674</v>
      </c>
      <c r="F617">
        <v>-2.1131397847021671</v>
      </c>
      <c r="G617">
        <v>-4.0343055836901609</v>
      </c>
      <c r="H617">
        <v>1.0953581485460526</v>
      </c>
      <c r="I617">
        <v>-4.0343055836901609</v>
      </c>
      <c r="J617">
        <v>-1.0953581485460526</v>
      </c>
    </row>
    <row r="618" spans="1:10" x14ac:dyDescent="0.55000000000000004">
      <c r="A618">
        <v>617</v>
      </c>
      <c r="B618">
        <v>0.92492492492492495</v>
      </c>
      <c r="C618">
        <v>-1.693669104366831</v>
      </c>
      <c r="D618">
        <v>2.1109367467390987</v>
      </c>
      <c r="E618">
        <v>-1.693669104366831</v>
      </c>
      <c r="F618">
        <v>-2.1109367467390987</v>
      </c>
      <c r="G618">
        <v>-4.0408654301677025</v>
      </c>
      <c r="H618">
        <v>1.0709050338173718</v>
      </c>
      <c r="I618">
        <v>-4.0408654301677025</v>
      </c>
      <c r="J618">
        <v>-1.0709050338173718</v>
      </c>
    </row>
    <row r="619" spans="1:10" x14ac:dyDescent="0.55000000000000004">
      <c r="A619">
        <v>618</v>
      </c>
      <c r="B619">
        <v>0.92642642642642636</v>
      </c>
      <c r="C619">
        <v>-1.6964185671985943</v>
      </c>
      <c r="D619">
        <v>2.1087278223336576</v>
      </c>
      <c r="E619">
        <v>-1.6964185671985943</v>
      </c>
      <c r="F619">
        <v>-2.1087278223336576</v>
      </c>
      <c r="G619">
        <v>-4.0474252766452494</v>
      </c>
      <c r="H619">
        <v>1.0458392066436091</v>
      </c>
      <c r="I619">
        <v>-4.0474252766452494</v>
      </c>
      <c r="J619">
        <v>-1.0458392066436091</v>
      </c>
    </row>
    <row r="620" spans="1:10" x14ac:dyDescent="0.55000000000000004">
      <c r="A620">
        <v>619</v>
      </c>
      <c r="B620">
        <v>0.92792792792792789</v>
      </c>
      <c r="C620">
        <v>-1.6991680300303602</v>
      </c>
      <c r="D620">
        <v>2.1065129929679847</v>
      </c>
      <c r="E620">
        <v>-1.6991680300303602</v>
      </c>
      <c r="F620">
        <v>-2.1065129929679847</v>
      </c>
      <c r="G620">
        <v>-4.0539851231227928</v>
      </c>
      <c r="H620">
        <v>1.0201155021265405</v>
      </c>
      <c r="I620">
        <v>-4.0539851231227928</v>
      </c>
      <c r="J620">
        <v>-1.0201155021265405</v>
      </c>
    </row>
    <row r="621" spans="1:10" x14ac:dyDescent="0.55000000000000004">
      <c r="A621">
        <v>620</v>
      </c>
      <c r="B621">
        <v>0.92942942942942941</v>
      </c>
      <c r="C621">
        <v>-1.701917492862125</v>
      </c>
      <c r="D621">
        <v>2.1042922399966444</v>
      </c>
      <c r="E621">
        <v>-1.701917492862125</v>
      </c>
      <c r="F621">
        <v>-2.1042922399966444</v>
      </c>
      <c r="G621">
        <v>-4.0605449696003362</v>
      </c>
      <c r="H621">
        <v>0.99368282969628252</v>
      </c>
      <c r="I621">
        <v>-4.0605449696003362</v>
      </c>
      <c r="J621">
        <v>-0.99368282969628252</v>
      </c>
    </row>
    <row r="622" spans="1:10" x14ac:dyDescent="0.55000000000000004">
      <c r="A622">
        <v>621</v>
      </c>
      <c r="B622">
        <v>0.93093093093093093</v>
      </c>
      <c r="C622">
        <v>-1.7046669556938894</v>
      </c>
      <c r="D622">
        <v>2.1020655446454399</v>
      </c>
      <c r="E622">
        <v>-1.7046669556938894</v>
      </c>
      <c r="F622">
        <v>-2.1020655446454399</v>
      </c>
      <c r="G622">
        <v>-4.0671048160778813</v>
      </c>
      <c r="H622">
        <v>0.96648302169045397</v>
      </c>
      <c r="I622">
        <v>-4.0671048160778813</v>
      </c>
      <c r="J622">
        <v>-0.96648302169045397</v>
      </c>
    </row>
    <row r="623" spans="1:10" x14ac:dyDescent="0.55000000000000004">
      <c r="A623">
        <v>622</v>
      </c>
      <c r="B623">
        <v>0.93243243243243246</v>
      </c>
      <c r="C623">
        <v>-1.707416418525652</v>
      </c>
      <c r="D623">
        <v>2.0998328880101913</v>
      </c>
      <c r="E623">
        <v>-1.707416418525652</v>
      </c>
      <c r="F623">
        <v>-2.0998328880101913</v>
      </c>
      <c r="G623">
        <v>-4.0736646625554318</v>
      </c>
      <c r="H623">
        <v>0.93844937701880282</v>
      </c>
      <c r="I623">
        <v>-4.0736646625554318</v>
      </c>
      <c r="J623">
        <v>-0.93844937701880282</v>
      </c>
    </row>
    <row r="624" spans="1:10" x14ac:dyDescent="0.55000000000000004">
      <c r="A624">
        <v>623</v>
      </c>
      <c r="B624">
        <v>0.93393393393393398</v>
      </c>
      <c r="C624">
        <v>-1.7101658813574157</v>
      </c>
      <c r="D624">
        <v>2.0975942510555248</v>
      </c>
      <c r="E624">
        <v>-1.7101658813574157</v>
      </c>
      <c r="F624">
        <v>-2.0975942510555248</v>
      </c>
      <c r="G624">
        <v>-4.080224509032969</v>
      </c>
      <c r="H624">
        <v>0.90950479496616943</v>
      </c>
      <c r="I624">
        <v>-4.080224509032969</v>
      </c>
      <c r="J624">
        <v>-0.90950479496616943</v>
      </c>
    </row>
    <row r="625" spans="1:10" x14ac:dyDescent="0.55000000000000004">
      <c r="A625">
        <v>624</v>
      </c>
      <c r="B625">
        <v>0.93543543543543539</v>
      </c>
      <c r="C625">
        <v>-1.7129153441891818</v>
      </c>
      <c r="D625">
        <v>2.0953496146136206</v>
      </c>
      <c r="E625">
        <v>-1.7129153441891818</v>
      </c>
      <c r="F625">
        <v>-2.0953496146136206</v>
      </c>
      <c r="G625">
        <v>-4.0867843555105159</v>
      </c>
      <c r="H625">
        <v>0.87955934861399998</v>
      </c>
      <c r="I625">
        <v>-4.0867843555105159</v>
      </c>
      <c r="J625">
        <v>-0.87955934861399998</v>
      </c>
    </row>
    <row r="626" spans="1:10" x14ac:dyDescent="0.55000000000000004">
      <c r="A626">
        <v>625</v>
      </c>
      <c r="B626">
        <v>0.93693693693693691</v>
      </c>
      <c r="C626">
        <v>-1.7156648070209453</v>
      </c>
      <c r="D626">
        <v>2.0930989593829481</v>
      </c>
      <c r="E626">
        <v>-1.7156648070209453</v>
      </c>
      <c r="F626">
        <v>-2.0930989593829481</v>
      </c>
      <c r="G626">
        <v>-4.0933442019880619</v>
      </c>
      <c r="H626">
        <v>0.84850707730137553</v>
      </c>
      <c r="I626">
        <v>-4.0933442019880619</v>
      </c>
      <c r="J626">
        <v>-0.84850707730137553</v>
      </c>
    </row>
    <row r="627" spans="1:10" x14ac:dyDescent="0.55000000000000004">
      <c r="A627">
        <v>626</v>
      </c>
      <c r="B627">
        <v>0.93843843843843844</v>
      </c>
      <c r="C627">
        <v>-1.718414269852711</v>
      </c>
      <c r="D627">
        <v>2.0908422659270038</v>
      </c>
      <c r="E627">
        <v>-1.718414269852711</v>
      </c>
      <c r="F627">
        <v>-2.0908422659270038</v>
      </c>
      <c r="G627">
        <v>-4.0999040484656089</v>
      </c>
      <c r="H627">
        <v>0.8162216669233433</v>
      </c>
      <c r="I627">
        <v>-4.0999040484656089</v>
      </c>
      <c r="J627">
        <v>-0.8162216669233433</v>
      </c>
    </row>
    <row r="628" spans="1:10" x14ac:dyDescent="0.55000000000000004">
      <c r="A628">
        <v>627</v>
      </c>
      <c r="B628">
        <v>0.93993993993993996</v>
      </c>
      <c r="C628">
        <v>-1.7211637326844738</v>
      </c>
      <c r="D628">
        <v>2.0885795146730333</v>
      </c>
      <c r="E628">
        <v>-1.7211637326844738</v>
      </c>
      <c r="F628">
        <v>-2.0885795146730333</v>
      </c>
      <c r="G628">
        <v>-4.106463894943154</v>
      </c>
      <c r="H628">
        <v>0.78255050680969784</v>
      </c>
      <c r="I628">
        <v>-4.106463894943154</v>
      </c>
      <c r="J628">
        <v>-0.78255050680969784</v>
      </c>
    </row>
    <row r="629" spans="1:10" x14ac:dyDescent="0.55000000000000004">
      <c r="A629">
        <v>628</v>
      </c>
      <c r="B629">
        <v>0.94144144144144148</v>
      </c>
      <c r="C629">
        <v>-1.7239131955162379</v>
      </c>
      <c r="D629">
        <v>2.0863106859107012</v>
      </c>
      <c r="E629">
        <v>-1.7239131955162379</v>
      </c>
      <c r="F629">
        <v>-2.0863106859107012</v>
      </c>
      <c r="G629">
        <v>-4.1130237414206956</v>
      </c>
      <c r="H629">
        <v>0.74730630847697765</v>
      </c>
      <c r="I629">
        <v>-4.1130237414206956</v>
      </c>
      <c r="J629">
        <v>-0.74730630847697765</v>
      </c>
    </row>
    <row r="630" spans="1:10" x14ac:dyDescent="0.55000000000000004">
      <c r="A630">
        <v>629</v>
      </c>
      <c r="B630">
        <v>0.9429429429429429</v>
      </c>
      <c r="C630">
        <v>-1.7266626583480025</v>
      </c>
      <c r="D630">
        <v>2.0840357597907975</v>
      </c>
      <c r="E630">
        <v>-1.7266626583480025</v>
      </c>
      <c r="F630">
        <v>-2.0840357597907975</v>
      </c>
      <c r="G630">
        <v>-4.1195835878982452</v>
      </c>
      <c r="H630">
        <v>0.71025493908826254</v>
      </c>
      <c r="I630">
        <v>-4.1195835878982452</v>
      </c>
      <c r="J630">
        <v>-0.71025493908826254</v>
      </c>
    </row>
    <row r="631" spans="1:10" x14ac:dyDescent="0.55000000000000004">
      <c r="A631">
        <v>630</v>
      </c>
      <c r="B631">
        <v>0.94444444444444442</v>
      </c>
      <c r="C631">
        <v>-1.7294121211797666</v>
      </c>
      <c r="D631">
        <v>2.0817547163238732</v>
      </c>
      <c r="E631">
        <v>-1.7294121211797666</v>
      </c>
      <c r="F631">
        <v>-2.0817547163238732</v>
      </c>
      <c r="G631">
        <v>-4.1261434343757859</v>
      </c>
      <c r="H631">
        <v>0.67109714284696897</v>
      </c>
      <c r="I631">
        <v>-4.1261434343757859</v>
      </c>
      <c r="J631">
        <v>-0.67109714284696897</v>
      </c>
    </row>
    <row r="632" spans="1:10" x14ac:dyDescent="0.55000000000000004">
      <c r="A632">
        <v>631</v>
      </c>
      <c r="B632">
        <v>0.94594594594594594</v>
      </c>
      <c r="C632">
        <v>-1.7321615840115325</v>
      </c>
      <c r="D632">
        <v>2.0794675353789138</v>
      </c>
      <c r="E632">
        <v>-1.7321615840115325</v>
      </c>
      <c r="F632">
        <v>-2.0794675353789138</v>
      </c>
      <c r="G632">
        <v>-4.1327032808533328</v>
      </c>
      <c r="H632">
        <v>0.62943991659563658</v>
      </c>
      <c r="I632">
        <v>-4.1327032808533328</v>
      </c>
      <c r="J632">
        <v>-0.62943991659563658</v>
      </c>
    </row>
    <row r="633" spans="1:10" x14ac:dyDescent="0.55000000000000004">
      <c r="A633">
        <v>632</v>
      </c>
      <c r="B633">
        <v>0.94744744744744747</v>
      </c>
      <c r="C633">
        <v>-1.7349110468432962</v>
      </c>
      <c r="D633">
        <v>2.0771741966819453</v>
      </c>
      <c r="E633">
        <v>-1.7349110468432962</v>
      </c>
      <c r="F633">
        <v>-2.0771741966819453</v>
      </c>
      <c r="G633">
        <v>-4.1392631273308753</v>
      </c>
      <c r="H633">
        <v>0.58474932996868123</v>
      </c>
      <c r="I633">
        <v>-4.1392631273308753</v>
      </c>
      <c r="J633">
        <v>-0.58474932996868123</v>
      </c>
    </row>
    <row r="634" spans="1:10" x14ac:dyDescent="0.55000000000000004">
      <c r="A634">
        <v>633</v>
      </c>
      <c r="B634">
        <v>0.94894894894894899</v>
      </c>
      <c r="C634">
        <v>-1.7376605096750619</v>
      </c>
      <c r="D634">
        <v>2.0748746798146627</v>
      </c>
      <c r="E634">
        <v>-1.7376605096750619</v>
      </c>
      <c r="F634">
        <v>-2.0748746798146627</v>
      </c>
      <c r="G634">
        <v>-4.1458229738084169</v>
      </c>
      <c r="H634">
        <v>0.53626755078235711</v>
      </c>
      <c r="I634">
        <v>-4.1458229738084169</v>
      </c>
      <c r="J634">
        <v>-0.53626755078235711</v>
      </c>
    </row>
    <row r="635" spans="1:10" x14ac:dyDescent="0.55000000000000004">
      <c r="A635">
        <v>634</v>
      </c>
      <c r="B635">
        <v>0.9504504504504504</v>
      </c>
      <c r="C635">
        <v>-1.7404099725068245</v>
      </c>
      <c r="D635">
        <v>2.0725689642130076</v>
      </c>
      <c r="E635">
        <v>-1.7404099725068245</v>
      </c>
      <c r="F635">
        <v>-2.0725689642130076</v>
      </c>
      <c r="G635">
        <v>-4.1523828202859665</v>
      </c>
      <c r="H635">
        <v>0.48285394269259502</v>
      </c>
      <c r="I635">
        <v>-4.1523828202859665</v>
      </c>
      <c r="J635">
        <v>-0.48285394269259502</v>
      </c>
    </row>
    <row r="636" spans="1:10" x14ac:dyDescent="0.55000000000000004">
      <c r="A636">
        <v>635</v>
      </c>
      <c r="B636">
        <v>0.95195195195195192</v>
      </c>
      <c r="C636">
        <v>-1.7431594353385877</v>
      </c>
      <c r="D636">
        <v>2.070257029165758</v>
      </c>
      <c r="E636">
        <v>-1.7431594353385877</v>
      </c>
      <c r="F636">
        <v>-2.070257029165758</v>
      </c>
      <c r="G636">
        <v>-4.1589426667635188</v>
      </c>
      <c r="H636">
        <v>0.42264276966938019</v>
      </c>
      <c r="I636">
        <v>-4.1589426667635188</v>
      </c>
      <c r="J636">
        <v>-0.42264276966938019</v>
      </c>
    </row>
    <row r="637" spans="1:10" x14ac:dyDescent="0.55000000000000004">
      <c r="A637">
        <v>636</v>
      </c>
      <c r="B637">
        <v>0.95345345345345345</v>
      </c>
      <c r="C637">
        <v>-1.745908898170355</v>
      </c>
      <c r="D637">
        <v>2.0679388538130867</v>
      </c>
      <c r="E637">
        <v>-1.745908898170355</v>
      </c>
      <c r="F637">
        <v>-2.0679388538130867</v>
      </c>
      <c r="G637">
        <v>-4.1655025132410604</v>
      </c>
      <c r="H637">
        <v>0.3521644904902288</v>
      </c>
      <c r="I637">
        <v>-4.1655025132410604</v>
      </c>
      <c r="J637">
        <v>-0.3521644904902288</v>
      </c>
    </row>
    <row r="638" spans="1:10" x14ac:dyDescent="0.55000000000000004">
      <c r="A638">
        <v>637</v>
      </c>
      <c r="B638">
        <v>0.95495495495495497</v>
      </c>
      <c r="C638">
        <v>-1.7486583610021196</v>
      </c>
      <c r="D638">
        <v>2.0656144171450723</v>
      </c>
      <c r="E638">
        <v>-1.7486583610021196</v>
      </c>
      <c r="F638">
        <v>-2.0656144171450723</v>
      </c>
      <c r="G638">
        <v>-4.1720623597186011</v>
      </c>
      <c r="H638">
        <v>0.26329960653040352</v>
      </c>
      <c r="I638">
        <v>-4.1720623597186011</v>
      </c>
      <c r="J638">
        <v>-0.26329960653040352</v>
      </c>
    </row>
    <row r="639" spans="1:10" x14ac:dyDescent="0.55000000000000004">
      <c r="A639">
        <v>638</v>
      </c>
      <c r="B639">
        <v>0.95645645645645649</v>
      </c>
      <c r="C639">
        <v>-1.7514078238338833</v>
      </c>
      <c r="D639">
        <v>2.0632836980002653</v>
      </c>
      <c r="E639">
        <v>-1.7514078238338833</v>
      </c>
      <c r="F639">
        <v>-2.0632836980002653</v>
      </c>
      <c r="G639">
        <v>-4.1786222061961471</v>
      </c>
      <c r="H639">
        <v>0.12061291002300771</v>
      </c>
      <c r="I639">
        <v>-4.1786222061961471</v>
      </c>
      <c r="J639">
        <v>-0.12061291002300771</v>
      </c>
    </row>
    <row r="640" spans="1:10" x14ac:dyDescent="0.55000000000000004">
      <c r="A640">
        <v>639</v>
      </c>
      <c r="B640">
        <v>0.95795795795795791</v>
      </c>
      <c r="C640">
        <v>-1.754157286665647</v>
      </c>
      <c r="D640">
        <v>2.0609466750641592</v>
      </c>
      <c r="E640">
        <v>-1.754157286665647</v>
      </c>
      <c r="F640">
        <v>-2.0609466750641592</v>
      </c>
      <c r="G640">
        <v>-4.3859749754627257</v>
      </c>
      <c r="H640">
        <v>0</v>
      </c>
      <c r="I640">
        <v>-3.9843891298846494</v>
      </c>
      <c r="J640">
        <v>0</v>
      </c>
    </row>
    <row r="641" spans="1:10" x14ac:dyDescent="0.55000000000000004">
      <c r="A641">
        <v>640</v>
      </c>
      <c r="B641">
        <v>0.95945945945945943</v>
      </c>
      <c r="C641">
        <v>-1.7569067494974102</v>
      </c>
      <c r="D641">
        <v>2.0586033268676678</v>
      </c>
      <c r="E641">
        <v>-1.7569067494974102</v>
      </c>
      <c r="F641">
        <v>-2.0586033268676678</v>
      </c>
      <c r="G641">
        <v>-4.5003988817714422</v>
      </c>
      <c r="H641">
        <v>0</v>
      </c>
      <c r="I641">
        <v>-3.8830849165310339</v>
      </c>
      <c r="J641">
        <v>0</v>
      </c>
    </row>
    <row r="642" spans="1:10" x14ac:dyDescent="0.55000000000000004">
      <c r="A642">
        <v>641</v>
      </c>
      <c r="B642">
        <v>0.96096096096096095</v>
      </c>
      <c r="C642">
        <v>-1.759656212329175</v>
      </c>
      <c r="D642">
        <v>2.0562536317856157</v>
      </c>
      <c r="E642">
        <v>-1.759656212329175</v>
      </c>
      <c r="F642">
        <v>-2.0562536317856157</v>
      </c>
      <c r="G642">
        <v>-4.585995608321852</v>
      </c>
      <c r="H642">
        <v>0</v>
      </c>
      <c r="I642">
        <v>-3.8106078829357171</v>
      </c>
      <c r="J642">
        <v>0</v>
      </c>
    </row>
    <row r="643" spans="1:10" x14ac:dyDescent="0.55000000000000004">
      <c r="A643">
        <v>642</v>
      </c>
      <c r="B643">
        <v>0.96246246246246248</v>
      </c>
      <c r="C643">
        <v>-1.7624056751609403</v>
      </c>
      <c r="D643">
        <v>2.0538975680351492</v>
      </c>
      <c r="E643">
        <v>-1.7624056751609403</v>
      </c>
      <c r="F643">
        <v>-2.0538975680351492</v>
      </c>
      <c r="G643">
        <v>-4.6581054476533623</v>
      </c>
      <c r="H643">
        <v>0</v>
      </c>
      <c r="I643">
        <v>-3.7516177365592909</v>
      </c>
      <c r="J643">
        <v>0</v>
      </c>
    </row>
    <row r="644" spans="1:10" x14ac:dyDescent="0.55000000000000004">
      <c r="A644">
        <v>643</v>
      </c>
      <c r="B644">
        <v>0.963963963963964</v>
      </c>
      <c r="C644">
        <v>-1.7651551379927051</v>
      </c>
      <c r="D644">
        <v>2.0515351136741877</v>
      </c>
      <c r="E644">
        <v>-1.7651551379927051</v>
      </c>
      <c r="F644">
        <v>-2.0515351136741877</v>
      </c>
      <c r="G644">
        <v>-4.7219501029936364</v>
      </c>
      <c r="H644">
        <v>0</v>
      </c>
      <c r="I644">
        <v>-3.7008927741740973</v>
      </c>
      <c r="J644">
        <v>0</v>
      </c>
    </row>
    <row r="645" spans="1:10" x14ac:dyDescent="0.55000000000000004">
      <c r="A645">
        <v>644</v>
      </c>
      <c r="B645">
        <v>0.96546546546546541</v>
      </c>
      <c r="C645">
        <v>-1.7679046008244677</v>
      </c>
      <c r="D645">
        <v>2.0491662465997913</v>
      </c>
      <c r="E645">
        <v>-1.7679046008244677</v>
      </c>
      <c r="F645">
        <v>-2.0491662465997913</v>
      </c>
      <c r="G645">
        <v>-4.7800623334419354</v>
      </c>
      <c r="H645">
        <v>0</v>
      </c>
      <c r="I645">
        <v>-3.6559002366809019</v>
      </c>
      <c r="J645">
        <v>0</v>
      </c>
    </row>
    <row r="646" spans="1:10" x14ac:dyDescent="0.55000000000000004">
      <c r="A646">
        <v>645</v>
      </c>
      <c r="B646">
        <v>0.96696696696696693</v>
      </c>
      <c r="C646">
        <v>-1.7706540636562331</v>
      </c>
      <c r="D646">
        <v>2.0467909445465735</v>
      </c>
      <c r="E646">
        <v>-1.7706540636562331</v>
      </c>
      <c r="F646">
        <v>-2.0467909445465735</v>
      </c>
      <c r="G646">
        <v>-4.8338987899668302</v>
      </c>
      <c r="H646">
        <v>0</v>
      </c>
      <c r="I646">
        <v>-3.6151834731110859</v>
      </c>
      <c r="J646">
        <v>0</v>
      </c>
    </row>
    <row r="647" spans="1:10" x14ac:dyDescent="0.55000000000000004">
      <c r="A647">
        <v>646</v>
      </c>
      <c r="B647">
        <v>0.96846846846846846</v>
      </c>
      <c r="C647">
        <v>-1.7734035264879981</v>
      </c>
      <c r="D647">
        <v>2.0444091850850525</v>
      </c>
      <c r="E647">
        <v>-1.7734035264879981</v>
      </c>
      <c r="F647">
        <v>-2.0444091850850525</v>
      </c>
      <c r="G647">
        <v>-4.884388410922134</v>
      </c>
      <c r="H647">
        <v>0</v>
      </c>
      <c r="I647">
        <v>-3.5778135451108808</v>
      </c>
      <c r="J647">
        <v>0</v>
      </c>
    </row>
    <row r="648" spans="1:10" x14ac:dyDescent="0.55000000000000004">
      <c r="A648">
        <v>647</v>
      </c>
      <c r="B648">
        <v>0.96996996996996998</v>
      </c>
      <c r="C648">
        <v>-1.7761529893197623</v>
      </c>
      <c r="D648">
        <v>2.0420209456199703</v>
      </c>
      <c r="E648">
        <v>-1.7761529893197623</v>
      </c>
      <c r="F648">
        <v>-2.0420209456199703</v>
      </c>
      <c r="G648">
        <v>-4.9321665820452925</v>
      </c>
      <c r="H648">
        <v>0</v>
      </c>
      <c r="I648">
        <v>-3.5431550669428242</v>
      </c>
      <c r="J648">
        <v>0</v>
      </c>
    </row>
    <row r="649" spans="1:10" x14ac:dyDescent="0.55000000000000004">
      <c r="A649">
        <v>648</v>
      </c>
      <c r="B649">
        <v>0.9714714714714715</v>
      </c>
      <c r="C649">
        <v>-1.7789024521515251</v>
      </c>
      <c r="D649">
        <v>2.039626203388623</v>
      </c>
      <c r="E649">
        <v>-1.7789024521515251</v>
      </c>
      <c r="F649">
        <v>-2.039626203388623</v>
      </c>
      <c r="G649">
        <v>-4.9776905665520346</v>
      </c>
      <c r="H649">
        <v>0</v>
      </c>
      <c r="I649">
        <v>-3.5107507753911529</v>
      </c>
      <c r="J649">
        <v>0</v>
      </c>
    </row>
    <row r="650" spans="1:10" x14ac:dyDescent="0.55000000000000004">
      <c r="A650">
        <v>649</v>
      </c>
      <c r="B650">
        <v>0.97297297297297292</v>
      </c>
      <c r="C650">
        <v>-1.7816519149832906</v>
      </c>
      <c r="D650">
        <v>2.0372249354591569</v>
      </c>
      <c r="E650">
        <v>-1.7816519149832906</v>
      </c>
      <c r="F650">
        <v>-2.0372249354591569</v>
      </c>
      <c r="G650">
        <v>-5.0213024128845589</v>
      </c>
      <c r="H650">
        <v>0</v>
      </c>
      <c r="I650">
        <v>-3.4802586220137224</v>
      </c>
      <c r="J650">
        <v>0</v>
      </c>
    </row>
    <row r="651" spans="1:10" x14ac:dyDescent="0.55000000000000004">
      <c r="A651">
        <v>650</v>
      </c>
      <c r="B651">
        <v>0.97447447447447444</v>
      </c>
      <c r="C651">
        <v>-1.7844013778150547</v>
      </c>
      <c r="D651">
        <v>2.0348171187288369</v>
      </c>
      <c r="E651">
        <v>-1.7844013778150547</v>
      </c>
      <c r="F651">
        <v>-2.0348171187288369</v>
      </c>
      <c r="G651">
        <v>-5.0632658928309393</v>
      </c>
      <c r="H651">
        <v>0</v>
      </c>
      <c r="I651">
        <v>-3.4514148350224318</v>
      </c>
      <c r="J651">
        <v>0</v>
      </c>
    </row>
    <row r="652" spans="1:10" x14ac:dyDescent="0.55000000000000004">
      <c r="A652">
        <v>651</v>
      </c>
      <c r="B652">
        <v>0.97597597597597596</v>
      </c>
      <c r="C652">
        <v>-1.7871508406468193</v>
      </c>
      <c r="D652">
        <v>2.0324027299222878</v>
      </c>
      <c r="E652">
        <v>-1.7871508406468193</v>
      </c>
      <c r="F652">
        <v>-2.0324027299222878</v>
      </c>
      <c r="G652">
        <v>-5.1037894817403071</v>
      </c>
      <c r="H652">
        <v>0</v>
      </c>
      <c r="I652">
        <v>-3.4240109390681539</v>
      </c>
      <c r="J652">
        <v>0</v>
      </c>
    </row>
    <row r="653" spans="1:10" x14ac:dyDescent="0.55000000000000004">
      <c r="A653">
        <v>652</v>
      </c>
      <c r="B653">
        <v>0.97747747747747749</v>
      </c>
      <c r="C653">
        <v>-1.789900303478583</v>
      </c>
      <c r="D653">
        <v>2.029981745589716</v>
      </c>
      <c r="E653">
        <v>-1.789900303478583</v>
      </c>
      <c r="F653">
        <v>-2.029981745589716</v>
      </c>
      <c r="G653">
        <v>-5.1430413317455415</v>
      </c>
      <c r="H653">
        <v>0</v>
      </c>
      <c r="I653">
        <v>-3.3978787820180005</v>
      </c>
      <c r="J653">
        <v>0</v>
      </c>
    </row>
    <row r="654" spans="1:10" x14ac:dyDescent="0.55000000000000004">
      <c r="A654">
        <v>653</v>
      </c>
      <c r="B654">
        <v>0.97897897897897901</v>
      </c>
      <c r="C654">
        <v>-1.7926497663103489</v>
      </c>
      <c r="D654">
        <v>2.0275541421051231</v>
      </c>
      <c r="E654">
        <v>-1.7926497663103489</v>
      </c>
      <c r="F654">
        <v>-2.0275541421051231</v>
      </c>
      <c r="G654">
        <v>-5.1811594045160652</v>
      </c>
      <c r="H654">
        <v>0</v>
      </c>
      <c r="I654">
        <v>-3.3728804022025725</v>
      </c>
      <c r="J654">
        <v>0</v>
      </c>
    </row>
    <row r="655" spans="1:10" x14ac:dyDescent="0.55000000000000004">
      <c r="A655">
        <v>654</v>
      </c>
      <c r="B655">
        <v>0.98048048048048042</v>
      </c>
      <c r="C655">
        <v>-1.7953992291421106</v>
      </c>
      <c r="D655">
        <v>2.0251198956644756</v>
      </c>
      <c r="E655">
        <v>-1.7953992291421106</v>
      </c>
      <c r="F655">
        <v>-2.0251198956644756</v>
      </c>
      <c r="G655">
        <v>-5.2182585486938047</v>
      </c>
      <c r="H655">
        <v>0</v>
      </c>
      <c r="I655">
        <v>-3.348900950979929</v>
      </c>
      <c r="J655">
        <v>0</v>
      </c>
    </row>
    <row r="656" spans="1:10" x14ac:dyDescent="0.55000000000000004">
      <c r="A656">
        <v>655</v>
      </c>
      <c r="B656">
        <v>0.98198198198198194</v>
      </c>
      <c r="C656">
        <v>-1.7981486919738736</v>
      </c>
      <c r="D656">
        <v>2.0226789822838489</v>
      </c>
      <c r="E656">
        <v>-1.7981486919738736</v>
      </c>
      <c r="F656">
        <v>-2.0226789822838489</v>
      </c>
      <c r="G656">
        <v>-5.2544355776837142</v>
      </c>
      <c r="H656">
        <v>0</v>
      </c>
      <c r="I656">
        <v>-3.3258436149451103</v>
      </c>
      <c r="J656">
        <v>0</v>
      </c>
    </row>
    <row r="657" spans="1:10" x14ac:dyDescent="0.55000000000000004">
      <c r="A657">
        <v>656</v>
      </c>
      <c r="B657">
        <v>0.98348348348348347</v>
      </c>
      <c r="C657">
        <v>-1.8008981548056389</v>
      </c>
      <c r="D657">
        <v>2.0202313777975638</v>
      </c>
      <c r="E657">
        <v>-1.8008981548056389</v>
      </c>
      <c r="F657">
        <v>-2.0202313777975638</v>
      </c>
      <c r="G657">
        <v>-5.2897729977257892</v>
      </c>
      <c r="H657">
        <v>0</v>
      </c>
      <c r="I657">
        <v>-3.3036258878581237</v>
      </c>
      <c r="J657">
        <v>0</v>
      </c>
    </row>
    <row r="658" spans="1:10" x14ac:dyDescent="0.55000000000000004">
      <c r="A658">
        <v>657</v>
      </c>
      <c r="B658">
        <v>0.98498498498498499</v>
      </c>
      <c r="C658">
        <v>-1.8036476176374041</v>
      </c>
      <c r="D658">
        <v>2.0177770578562697</v>
      </c>
      <c r="E658">
        <v>-1.8036476176374041</v>
      </c>
      <c r="F658">
        <v>-2.0177770578562697</v>
      </c>
      <c r="G658">
        <v>-5.3243418003842731</v>
      </c>
      <c r="H658">
        <v>0</v>
      </c>
      <c r="I658">
        <v>-3.2821767781547342</v>
      </c>
      <c r="J658">
        <v>0</v>
      </c>
    </row>
    <row r="659" spans="1:10" x14ac:dyDescent="0.55000000000000004">
      <c r="A659">
        <v>658</v>
      </c>
      <c r="B659">
        <v>0.98648648648648651</v>
      </c>
      <c r="C659">
        <v>-1.8063970804691676</v>
      </c>
      <c r="D659">
        <v>2.0153159979250526</v>
      </c>
      <c r="E659">
        <v>-1.8063970804691676</v>
      </c>
      <c r="F659">
        <v>-2.0153159979250526</v>
      </c>
      <c r="G659">
        <v>-5.3582035913126562</v>
      </c>
      <c r="H659">
        <v>0</v>
      </c>
      <c r="I659">
        <v>-3.2614346801814356</v>
      </c>
      <c r="J659">
        <v>0</v>
      </c>
    </row>
    <row r="660" spans="1:10" x14ac:dyDescent="0.55000000000000004">
      <c r="A660">
        <v>659</v>
      </c>
      <c r="B660">
        <v>0.98798798798798793</v>
      </c>
      <c r="C660">
        <v>-1.8091465433009315</v>
      </c>
      <c r="D660">
        <v>2.0128481732814505</v>
      </c>
      <c r="E660">
        <v>-1.8091465433009315</v>
      </c>
      <c r="F660">
        <v>-2.0128481732814505</v>
      </c>
      <c r="G660">
        <v>-5.3914122384592034</v>
      </c>
      <c r="H660">
        <v>0</v>
      </c>
      <c r="I660">
        <v>-3.2413457259899787</v>
      </c>
      <c r="J660">
        <v>0</v>
      </c>
    </row>
    <row r="661" spans="1:10" x14ac:dyDescent="0.55000000000000004">
      <c r="A661">
        <v>660</v>
      </c>
      <c r="B661">
        <v>0.98948948948948945</v>
      </c>
      <c r="C661">
        <v>-1.8118960061326976</v>
      </c>
      <c r="D661">
        <v>2.0103735590134915</v>
      </c>
      <c r="E661">
        <v>-1.8118960061326976</v>
      </c>
      <c r="F661">
        <v>-2.0103735590134915</v>
      </c>
      <c r="G661">
        <v>-5.4240151659834286</v>
      </c>
      <c r="H661">
        <v>0</v>
      </c>
      <c r="I661">
        <v>-3.221862491420846</v>
      </c>
      <c r="J661">
        <v>0</v>
      </c>
    </row>
    <row r="662" spans="1:10" x14ac:dyDescent="0.55000000000000004">
      <c r="A662">
        <v>661</v>
      </c>
      <c r="B662">
        <v>0.99099099099099097</v>
      </c>
      <c r="C662">
        <v>-1.8146454689644629</v>
      </c>
      <c r="D662">
        <v>2.0078921300176824</v>
      </c>
      <c r="E662">
        <v>-1.8146454689644629</v>
      </c>
      <c r="F662">
        <v>-2.0078921300176824</v>
      </c>
      <c r="G662">
        <v>-5.456054382724937</v>
      </c>
      <c r="H662">
        <v>0</v>
      </c>
      <c r="I662">
        <v>-3.2029429676344194</v>
      </c>
      <c r="J662">
        <v>0</v>
      </c>
    </row>
    <row r="663" spans="1:10" x14ac:dyDescent="0.55000000000000004">
      <c r="A663">
        <v>662</v>
      </c>
      <c r="B663">
        <v>0.9924924924924925</v>
      </c>
      <c r="C663">
        <v>-1.8173949317962257</v>
      </c>
      <c r="D663">
        <v>2.0054038609969767</v>
      </c>
      <c r="E663">
        <v>-1.8173949317962257</v>
      </c>
      <c r="F663">
        <v>-2.0054038609969767</v>
      </c>
      <c r="G663">
        <v>-5.4875673088822445</v>
      </c>
      <c r="H663">
        <v>0</v>
      </c>
      <c r="I663">
        <v>-3.1845497344322053</v>
      </c>
      <c r="J663">
        <v>0</v>
      </c>
    </row>
    <row r="664" spans="1:10" x14ac:dyDescent="0.55000000000000004">
      <c r="A664">
        <v>663</v>
      </c>
      <c r="B664">
        <v>0.99399399399399402</v>
      </c>
      <c r="C664">
        <v>-1.8201443946279909</v>
      </c>
      <c r="D664">
        <v>2.00290872645872</v>
      </c>
      <c r="E664">
        <v>-1.8201443946279909</v>
      </c>
      <c r="F664">
        <v>-2.00290872645872</v>
      </c>
      <c r="G664">
        <v>-5.5185874472698169</v>
      </c>
      <c r="H664">
        <v>0</v>
      </c>
      <c r="I664">
        <v>-3.1666492889997335</v>
      </c>
      <c r="J664">
        <v>0</v>
      </c>
    </row>
    <row r="665" spans="1:10" x14ac:dyDescent="0.55000000000000004">
      <c r="A665">
        <v>664</v>
      </c>
      <c r="B665">
        <v>0.99549549549549554</v>
      </c>
      <c r="C665">
        <v>-1.8228938574597571</v>
      </c>
      <c r="D665">
        <v>2.0004067007125572</v>
      </c>
      <c r="E665">
        <v>-1.8228938574597571</v>
      </c>
      <c r="F665">
        <v>-2.0004067007125572</v>
      </c>
      <c r="G665">
        <v>-5.5491449334335243</v>
      </c>
      <c r="H665">
        <v>0</v>
      </c>
      <c r="I665">
        <v>-3.1492114957910986</v>
      </c>
      <c r="J665">
        <v>0</v>
      </c>
    </row>
    <row r="666" spans="1:10" x14ac:dyDescent="0.55000000000000004">
      <c r="A666">
        <v>665</v>
      </c>
      <c r="B666">
        <v>0.99699699699699695</v>
      </c>
      <c r="C666">
        <v>-1.8256433202915188</v>
      </c>
      <c r="D666">
        <v>1.9978977578682919</v>
      </c>
      <c r="E666">
        <v>-1.8256433202915188</v>
      </c>
      <c r="F666">
        <v>-1.9978977578682919</v>
      </c>
      <c r="G666">
        <v>-5.5792669903134584</v>
      </c>
      <c r="H666">
        <v>0</v>
      </c>
      <c r="I666">
        <v>-3.132209131866261</v>
      </c>
      <c r="J666">
        <v>0</v>
      </c>
    </row>
    <row r="667" spans="1:10" x14ac:dyDescent="0.55000000000000004">
      <c r="A667">
        <v>666</v>
      </c>
      <c r="B667">
        <v>0.99849849849849848</v>
      </c>
      <c r="C667">
        <v>-1.8283927831232849</v>
      </c>
      <c r="D667">
        <v>1.9953818718337812</v>
      </c>
      <c r="E667">
        <v>-1.8283927831232849</v>
      </c>
      <c r="F667">
        <v>-1.9953818718337812</v>
      </c>
      <c r="G667">
        <v>-5.6089783069429426</v>
      </c>
      <c r="H667">
        <v>0</v>
      </c>
      <c r="I667">
        <v>-3.1156175081918631</v>
      </c>
      <c r="J667">
        <v>0</v>
      </c>
    </row>
    <row r="668" spans="1:10" x14ac:dyDescent="0.55000000000000004">
      <c r="A668">
        <v>667</v>
      </c>
      <c r="B668">
        <v>1</v>
      </c>
      <c r="C668">
        <v>-1.8311422459550462</v>
      </c>
      <c r="D668">
        <v>1.9928590163127189</v>
      </c>
      <c r="E668">
        <v>-1.8311422459550462</v>
      </c>
      <c r="F668">
        <v>-1.9928590163127189</v>
      </c>
      <c r="G668">
        <v>-5.6383013561395288</v>
      </c>
      <c r="H668">
        <v>0</v>
      </c>
      <c r="I668">
        <v>-3.0994141519503611</v>
      </c>
      <c r="J668">
        <v>0</v>
      </c>
    </row>
    <row r="669" spans="1:10" x14ac:dyDescent="0.55000000000000004">
      <c r="A669">
        <v>668</v>
      </c>
      <c r="B669">
        <v>1.0015015015015014</v>
      </c>
      <c r="C669">
        <v>-1.8338917087868123</v>
      </c>
      <c r="D669">
        <v>1.9903291648024395</v>
      </c>
      <c r="E669">
        <v>-1.8338917087868123</v>
      </c>
      <c r="F669">
        <v>-1.9903291648024395</v>
      </c>
      <c r="G669">
        <v>-5.6672566627830578</v>
      </c>
      <c r="H669">
        <v>0</v>
      </c>
      <c r="I669">
        <v>-3.0835785382619405</v>
      </c>
      <c r="J669">
        <v>0</v>
      </c>
    </row>
    <row r="670" spans="1:10" x14ac:dyDescent="0.55000000000000004">
      <c r="A670">
        <v>669</v>
      </c>
      <c r="B670">
        <v>1.003003003003003</v>
      </c>
      <c r="C670">
        <v>-1.836641171618576</v>
      </c>
      <c r="D670">
        <v>1.9877922905916814</v>
      </c>
      <c r="E670">
        <v>-1.836641171618576</v>
      </c>
      <c r="F670">
        <v>-1.9877922905916814</v>
      </c>
      <c r="G670">
        <v>-5.6958630317589201</v>
      </c>
      <c r="H670">
        <v>0</v>
      </c>
      <c r="I670">
        <v>-3.0680918622411628</v>
      </c>
      <c r="J670">
        <v>0</v>
      </c>
    </row>
    <row r="671" spans="1:10" x14ac:dyDescent="0.55000000000000004">
      <c r="A671">
        <v>670</v>
      </c>
      <c r="B671">
        <v>1.0045045045045045</v>
      </c>
      <c r="C671">
        <v>-1.8393906344503406</v>
      </c>
      <c r="D671">
        <v>1.9852483667583156</v>
      </c>
      <c r="E671">
        <v>-1.8393906344503406</v>
      </c>
      <c r="F671">
        <v>-1.9852483667583156</v>
      </c>
      <c r="G671">
        <v>-5.7241377427376872</v>
      </c>
      <c r="H671">
        <v>0</v>
      </c>
      <c r="I671">
        <v>-3.0529368442174878</v>
      </c>
      <c r="J671">
        <v>0</v>
      </c>
    </row>
    <row r="672" spans="1:10" x14ac:dyDescent="0.55000000000000004">
      <c r="A672">
        <v>671</v>
      </c>
      <c r="B672">
        <v>1.0060060060060061</v>
      </c>
      <c r="C672">
        <v>-1.8421400972821065</v>
      </c>
      <c r="D672">
        <v>1.9826973661670253</v>
      </c>
      <c r="E672">
        <v>-1.8421400972821065</v>
      </c>
      <c r="F672">
        <v>-1.9826973661670253</v>
      </c>
      <c r="G672">
        <v>-5.7520967175018516</v>
      </c>
      <c r="H672">
        <v>0</v>
      </c>
      <c r="I672">
        <v>-3.0380975624084128</v>
      </c>
      <c r="J672">
        <v>0</v>
      </c>
    </row>
    <row r="673" spans="1:10" x14ac:dyDescent="0.55000000000000004">
      <c r="A673">
        <v>672</v>
      </c>
      <c r="B673">
        <v>1.0075075075075075</v>
      </c>
      <c r="C673">
        <v>-1.8448895601138693</v>
      </c>
      <c r="D673">
        <v>1.9801392614669948</v>
      </c>
      <c r="E673">
        <v>-1.8448895601138693</v>
      </c>
      <c r="F673">
        <v>-1.9801392614669948</v>
      </c>
      <c r="G673">
        <v>-5.7797546644046722</v>
      </c>
      <c r="H673">
        <v>0</v>
      </c>
      <c r="I673">
        <v>-3.02355930846069</v>
      </c>
      <c r="J673">
        <v>0</v>
      </c>
    </row>
    <row r="674" spans="1:10" x14ac:dyDescent="0.55000000000000004">
      <c r="A674">
        <v>673</v>
      </c>
      <c r="B674">
        <v>1.0090090090090089</v>
      </c>
      <c r="C674">
        <v>-1.847639022945633</v>
      </c>
      <c r="D674">
        <v>1.9775740250895049</v>
      </c>
      <c r="E674">
        <v>-1.847639022945633</v>
      </c>
      <c r="F674">
        <v>-1.9775740250895049</v>
      </c>
      <c r="G674">
        <v>-5.807125203666935</v>
      </c>
      <c r="H674">
        <v>0</v>
      </c>
      <c r="I674">
        <v>-3.0093084621535104</v>
      </c>
      <c r="J674">
        <v>0</v>
      </c>
    </row>
    <row r="675" spans="1:10" x14ac:dyDescent="0.55000000000000004">
      <c r="A675">
        <v>674</v>
      </c>
      <c r="B675">
        <v>1.0105105105105106</v>
      </c>
      <c r="C675">
        <v>-1.8503884857773991</v>
      </c>
      <c r="D675">
        <v>1.9750016292455623</v>
      </c>
      <c r="E675">
        <v>-1.8503884857773991</v>
      </c>
      <c r="F675">
        <v>-1.9750016292455623</v>
      </c>
      <c r="G675">
        <v>-5.8342209765288127</v>
      </c>
      <c r="H675">
        <v>0</v>
      </c>
      <c r="I675">
        <v>-2.9953323822467208</v>
      </c>
      <c r="J675">
        <v>0</v>
      </c>
    </row>
    <row r="676" spans="1:10" x14ac:dyDescent="0.55000000000000004">
      <c r="A676">
        <v>675</v>
      </c>
      <c r="B676">
        <v>1.012012012012012</v>
      </c>
      <c r="C676">
        <v>-1.8531379486091615</v>
      </c>
      <c r="D676">
        <v>1.9724220459234421</v>
      </c>
      <c r="E676">
        <v>-1.8531379486091615</v>
      </c>
      <c r="F676">
        <v>-1.9724220459234421</v>
      </c>
      <c r="G676">
        <v>-5.8610537407276304</v>
      </c>
      <c r="H676">
        <v>0</v>
      </c>
      <c r="I676">
        <v>-2.9816193110029889</v>
      </c>
      <c r="J676">
        <v>0</v>
      </c>
    </row>
    <row r="677" spans="1:10" x14ac:dyDescent="0.55000000000000004">
      <c r="A677">
        <v>676</v>
      </c>
      <c r="B677">
        <v>1.0135135135135136</v>
      </c>
      <c r="C677">
        <v>-1.8558874114409298</v>
      </c>
      <c r="D677">
        <v>1.9698352468862215</v>
      </c>
      <c r="E677">
        <v>-1.8558874114409298</v>
      </c>
      <c r="F677">
        <v>-1.9698352468862215</v>
      </c>
      <c r="G677">
        <v>-5.8876344543381238</v>
      </c>
      <c r="H677">
        <v>0</v>
      </c>
      <c r="I677">
        <v>-2.9681582903475885</v>
      </c>
      <c r="J677">
        <v>0</v>
      </c>
    </row>
    <row r="678" spans="1:10" x14ac:dyDescent="0.55000000000000004">
      <c r="A678">
        <v>677</v>
      </c>
      <c r="B678">
        <v>1.015015015015015</v>
      </c>
      <c r="C678">
        <v>-1.8586368742726915</v>
      </c>
      <c r="D678">
        <v>1.967241203669247</v>
      </c>
      <c r="E678">
        <v>-1.8586368742726915</v>
      </c>
      <c r="F678">
        <v>-1.967241203669247</v>
      </c>
      <c r="G678">
        <v>-5.9139733496624682</v>
      </c>
      <c r="H678">
        <v>0</v>
      </c>
      <c r="I678">
        <v>-2.9549390879783397</v>
      </c>
      <c r="J678">
        <v>0</v>
      </c>
    </row>
    <row r="679" spans="1:10" x14ac:dyDescent="0.55000000000000004">
      <c r="A679">
        <v>678</v>
      </c>
      <c r="B679">
        <v>1.0165165165165164</v>
      </c>
      <c r="C679">
        <v>-1.8613863371044559</v>
      </c>
      <c r="D679">
        <v>1.9646398875776303</v>
      </c>
      <c r="E679">
        <v>-1.8613863371044559</v>
      </c>
      <c r="F679">
        <v>-1.9646398875776303</v>
      </c>
      <c r="G679">
        <v>-5.9400799985758574</v>
      </c>
      <c r="H679">
        <v>0</v>
      </c>
      <c r="I679">
        <v>-2.941952132020035</v>
      </c>
      <c r="J679">
        <v>0</v>
      </c>
    </row>
    <row r="680" spans="1:10" x14ac:dyDescent="0.55000000000000004">
      <c r="A680">
        <v>679</v>
      </c>
      <c r="B680">
        <v>1.0180180180180181</v>
      </c>
      <c r="C680">
        <v>-1.8641357999362187</v>
      </c>
      <c r="D680">
        <v>1.9620312696836268</v>
      </c>
      <c r="E680">
        <v>-1.8641357999362187</v>
      </c>
      <c r="F680">
        <v>-1.9620312696836268</v>
      </c>
      <c r="G680">
        <v>-5.9659633705045874</v>
      </c>
      <c r="H680">
        <v>0</v>
      </c>
      <c r="I680">
        <v>-2.9291884530463976</v>
      </c>
      <c r="J680">
        <v>0</v>
      </c>
    </row>
    <row r="681" spans="1:10" x14ac:dyDescent="0.55000000000000004">
      <c r="A681">
        <v>680</v>
      </c>
      <c r="B681">
        <v>1.0195195195195195</v>
      </c>
      <c r="C681">
        <v>-1.8668852627679833</v>
      </c>
      <c r="D681">
        <v>1.9594153208240179</v>
      </c>
      <c r="E681">
        <v>-1.8668852627679833</v>
      </c>
      <c r="F681">
        <v>-1.9594153208240179</v>
      </c>
      <c r="G681">
        <v>-5.9916318840265506</v>
      </c>
      <c r="H681">
        <v>0</v>
      </c>
      <c r="I681">
        <v>-2.916639632479527</v>
      </c>
      <c r="J681">
        <v>0</v>
      </c>
    </row>
    <row r="682" spans="1:10" x14ac:dyDescent="0.55000000000000004">
      <c r="A682">
        <v>681</v>
      </c>
      <c r="B682">
        <v>1.0210210210210211</v>
      </c>
      <c r="C682">
        <v>-1.8696347255997494</v>
      </c>
      <c r="D682">
        <v>1.9567920115974891</v>
      </c>
      <c r="E682">
        <v>-1.8696347255997494</v>
      </c>
      <c r="F682">
        <v>-1.9567920115974891</v>
      </c>
      <c r="G682">
        <v>-6.0170934529310074</v>
      </c>
      <c r="H682">
        <v>0</v>
      </c>
      <c r="I682">
        <v>-2.9042977565301484</v>
      </c>
      <c r="J682">
        <v>0</v>
      </c>
    </row>
    <row r="683" spans="1:10" x14ac:dyDescent="0.55000000000000004">
      <c r="A683">
        <v>682</v>
      </c>
      <c r="B683">
        <v>1.0225225225225225</v>
      </c>
      <c r="C683">
        <v>-1.8723841884315131</v>
      </c>
      <c r="D683">
        <v>1.9541613123618664</v>
      </c>
      <c r="E683">
        <v>-1.8723841884315131</v>
      </c>
      <c r="F683">
        <v>-1.9541613123618664</v>
      </c>
      <c r="G683">
        <v>-6.0423555274473859</v>
      </c>
      <c r="H683">
        <v>0</v>
      </c>
      <c r="I683">
        <v>-2.8921553749688673</v>
      </c>
      <c r="J683">
        <v>0</v>
      </c>
    </row>
    <row r="684" spans="1:10" x14ac:dyDescent="0.55000000000000004">
      <c r="A684">
        <v>683</v>
      </c>
      <c r="B684">
        <v>1.0240240240240239</v>
      </c>
      <c r="C684">
        <v>-1.8751336512632761</v>
      </c>
      <c r="D684">
        <v>1.9515231932314445</v>
      </c>
      <c r="E684">
        <v>-1.8751336512632761</v>
      </c>
      <c r="F684">
        <v>-1.9515231932314445</v>
      </c>
      <c r="G684">
        <v>-6.0674251312479957</v>
      </c>
      <c r="H684">
        <v>0</v>
      </c>
      <c r="I684">
        <v>-2.8802054641233501</v>
      </c>
      <c r="J684">
        <v>0</v>
      </c>
    </row>
    <row r="685" spans="1:10" x14ac:dyDescent="0.55000000000000004">
      <c r="A685">
        <v>684</v>
      </c>
      <c r="B685">
        <v>1.0255255255255256</v>
      </c>
      <c r="C685">
        <v>-1.8778831140950403</v>
      </c>
      <c r="D685">
        <v>1.9488776240741503</v>
      </c>
      <c r="E685">
        <v>-1.8778831140950403</v>
      </c>
      <c r="F685">
        <v>-1.9488776240741503</v>
      </c>
      <c r="G685">
        <v>-6.0923088947422421</v>
      </c>
      <c r="H685">
        <v>0</v>
      </c>
      <c r="I685">
        <v>-2.8684413935841895</v>
      </c>
      <c r="J685">
        <v>0</v>
      </c>
    </row>
    <row r="686" spans="1:10" x14ac:dyDescent="0.55000000000000004">
      <c r="A686">
        <v>685</v>
      </c>
      <c r="B686">
        <v>1.027027027027027</v>
      </c>
      <c r="C686">
        <v>-1.8806325769268071</v>
      </c>
      <c r="D686">
        <v>1.9462245745087638</v>
      </c>
      <c r="E686">
        <v>-1.8806325769268071</v>
      </c>
      <c r="F686">
        <v>-1.9462245745087638</v>
      </c>
      <c r="G686">
        <v>-6.1170130851063629</v>
      </c>
      <c r="H686">
        <v>0</v>
      </c>
      <c r="I686">
        <v>-2.8568568961751608</v>
      </c>
      <c r="J686">
        <v>0</v>
      </c>
    </row>
    <row r="687" spans="1:10" x14ac:dyDescent="0.55000000000000004">
      <c r="A687">
        <v>686</v>
      </c>
      <c r="B687">
        <v>1.0285285285285286</v>
      </c>
      <c r="C687">
        <v>-1.8833820397585712</v>
      </c>
      <c r="D687">
        <v>1.9435640139020478</v>
      </c>
      <c r="E687">
        <v>-1.8833820397585712</v>
      </c>
      <c r="F687">
        <v>-1.9435640139020478</v>
      </c>
      <c r="G687">
        <v>-6.1415436334314109</v>
      </c>
      <c r="H687">
        <v>0</v>
      </c>
      <c r="I687">
        <v>-2.8454460408052009</v>
      </c>
      <c r="J687">
        <v>0</v>
      </c>
    </row>
    <row r="688" spans="1:10" x14ac:dyDescent="0.55000000000000004">
      <c r="A688">
        <v>687</v>
      </c>
      <c r="B688">
        <v>1.03003003003003</v>
      </c>
      <c r="C688">
        <v>-1.8861315025903342</v>
      </c>
      <c r="D688">
        <v>1.9408959113658117</v>
      </c>
      <c r="E688">
        <v>-1.8861315025903342</v>
      </c>
      <c r="F688">
        <v>-1.9408959113658117</v>
      </c>
      <c r="G688">
        <v>-6.1659061593202509</v>
      </c>
      <c r="H688">
        <v>0</v>
      </c>
      <c r="I688">
        <v>-2.834203207871453</v>
      </c>
      <c r="J688">
        <v>0</v>
      </c>
    </row>
    <row r="689" spans="1:10" x14ac:dyDescent="0.55000000000000004">
      <c r="A689">
        <v>688</v>
      </c>
      <c r="B689">
        <v>1.0315315315315314</v>
      </c>
      <c r="C689">
        <v>-1.8888809654220973</v>
      </c>
      <c r="D689">
        <v>1.9382202357539944</v>
      </c>
      <c r="E689">
        <v>-1.8888809654220973</v>
      </c>
      <c r="F689">
        <v>-1.9382202357539944</v>
      </c>
      <c r="G689">
        <v>-6.1901059932204028</v>
      </c>
      <c r="H689">
        <v>0</v>
      </c>
      <c r="I689">
        <v>-2.8231230669263878</v>
      </c>
      <c r="J689">
        <v>0</v>
      </c>
    </row>
    <row r="690" spans="1:10" x14ac:dyDescent="0.55000000000000004">
      <c r="A690">
        <v>689</v>
      </c>
      <c r="B690">
        <v>1.0330330330330331</v>
      </c>
      <c r="C690">
        <v>-1.8916304282538627</v>
      </c>
      <c r="D690">
        <v>1.9355369556596689</v>
      </c>
      <c r="E690">
        <v>-1.8916304282538627</v>
      </c>
      <c r="F690">
        <v>-1.9355369556596689</v>
      </c>
      <c r="G690">
        <v>-6.2141481967422232</v>
      </c>
      <c r="H690">
        <v>0</v>
      </c>
      <c r="I690">
        <v>-2.8122005563596457</v>
      </c>
      <c r="J690">
        <v>0</v>
      </c>
    </row>
    <row r="691" spans="1:10" x14ac:dyDescent="0.55000000000000004">
      <c r="A691">
        <v>690</v>
      </c>
      <c r="B691">
        <v>1.0345345345345345</v>
      </c>
      <c r="C691">
        <v>-1.8943798910856278</v>
      </c>
      <c r="D691">
        <v>1.932846039411986</v>
      </c>
      <c r="E691">
        <v>-1.8943798910856278</v>
      </c>
      <c r="F691">
        <v>-1.932846039411986</v>
      </c>
      <c r="G691">
        <v>-6.2380375811800945</v>
      </c>
      <c r="H691">
        <v>0</v>
      </c>
      <c r="I691">
        <v>-2.8014308648768704</v>
      </c>
      <c r="J691">
        <v>0</v>
      </c>
    </row>
    <row r="692" spans="1:10" x14ac:dyDescent="0.55000000000000004">
      <c r="A692">
        <v>691</v>
      </c>
      <c r="B692">
        <v>1.0360360360360361</v>
      </c>
      <c r="C692">
        <v>-1.8971293539173919</v>
      </c>
      <c r="D692">
        <v>1.930147455073101</v>
      </c>
      <c r="E692">
        <v>-1.8971293539173919</v>
      </c>
      <c r="F692">
        <v>-1.930147455073101</v>
      </c>
      <c r="G692">
        <v>-6.261778724426855</v>
      </c>
      <c r="H692">
        <v>0</v>
      </c>
      <c r="I692">
        <v>-2.790809414585206</v>
      </c>
      <c r="J692">
        <v>0</v>
      </c>
    </row>
    <row r="693" spans="1:10" x14ac:dyDescent="0.55000000000000004">
      <c r="A693">
        <v>692</v>
      </c>
      <c r="B693">
        <v>1.0375375375375375</v>
      </c>
      <c r="C693">
        <v>-1.8998788167491554</v>
      </c>
      <c r="D693">
        <v>1.9274411704350465</v>
      </c>
      <c r="E693">
        <v>-1.8998788167491554</v>
      </c>
      <c r="F693">
        <v>-1.9274411704350465</v>
      </c>
      <c r="G693">
        <v>-6.285375986448825</v>
      </c>
      <c r="H693">
        <v>0</v>
      </c>
      <c r="I693">
        <v>-2.7803318455183286</v>
      </c>
      <c r="J693">
        <v>0</v>
      </c>
    </row>
    <row r="694" spans="1:10" x14ac:dyDescent="0.55000000000000004">
      <c r="A694">
        <v>693</v>
      </c>
      <c r="B694">
        <v>1.0390390390390389</v>
      </c>
      <c r="C694">
        <v>-1.9026282795809177</v>
      </c>
      <c r="D694">
        <v>1.9247271530165353</v>
      </c>
      <c r="E694">
        <v>-1.9026282795809177</v>
      </c>
      <c r="F694">
        <v>-1.9247271530165353</v>
      </c>
      <c r="G694">
        <v>-6.3088335234679978</v>
      </c>
      <c r="H694">
        <v>0</v>
      </c>
      <c r="I694">
        <v>-2.7699940014542479</v>
      </c>
      <c r="J694">
        <v>0</v>
      </c>
    </row>
    <row r="695" spans="1:10" x14ac:dyDescent="0.55000000000000004">
      <c r="A695">
        <v>694</v>
      </c>
      <c r="B695">
        <v>1.0405405405405406</v>
      </c>
      <c r="C695">
        <v>-1.9053777424126861</v>
      </c>
      <c r="D695">
        <v>1.9220053700597546</v>
      </c>
      <c r="E695">
        <v>-1.9053777424126861</v>
      </c>
      <c r="F695">
        <v>-1.9220053700597546</v>
      </c>
      <c r="G695">
        <v>-6.3321553009809524</v>
      </c>
      <c r="H695">
        <v>0</v>
      </c>
      <c r="I695">
        <v>-2.7597919168963831</v>
      </c>
      <c r="J695">
        <v>0</v>
      </c>
    </row>
    <row r="696" spans="1:10" x14ac:dyDescent="0.55000000000000004">
      <c r="A696">
        <v>695</v>
      </c>
      <c r="B696">
        <v>1.042042042042042</v>
      </c>
      <c r="C696">
        <v>-1.9081272052444496</v>
      </c>
      <c r="D696">
        <v>1.9192757885270673</v>
      </c>
      <c r="E696">
        <v>-1.9081272052444496</v>
      </c>
      <c r="F696">
        <v>-1.9192757885270673</v>
      </c>
      <c r="G696">
        <v>-6.3553451057291426</v>
      </c>
      <c r="H696">
        <v>0</v>
      </c>
      <c r="I696">
        <v>-2.7497218051032797</v>
      </c>
      <c r="J696">
        <v>0</v>
      </c>
    </row>
    <row r="697" spans="1:10" x14ac:dyDescent="0.55000000000000004">
      <c r="A697">
        <v>696</v>
      </c>
      <c r="B697">
        <v>1.0435435435435436</v>
      </c>
      <c r="C697">
        <v>-1.910876668076213</v>
      </c>
      <c r="D697">
        <v>1.9165383750977045</v>
      </c>
      <c r="E697">
        <v>-1.910876668076213</v>
      </c>
      <c r="F697">
        <v>-1.9165383750977045</v>
      </c>
      <c r="G697">
        <v>-6.3784065567217114</v>
      </c>
      <c r="H697">
        <v>0</v>
      </c>
      <c r="I697">
        <v>-2.739780047065794</v>
      </c>
      <c r="J697">
        <v>0</v>
      </c>
    </row>
    <row r="698" spans="1:10" x14ac:dyDescent="0.55000000000000004">
      <c r="A698">
        <v>697</v>
      </c>
      <c r="B698">
        <v>1.045045045045045</v>
      </c>
      <c r="C698">
        <v>-1.9136261309079774</v>
      </c>
      <c r="D698">
        <v>1.9137930961643552</v>
      </c>
      <c r="E698">
        <v>-1.9136261309079774</v>
      </c>
      <c r="F698">
        <v>-1.9137930961643552</v>
      </c>
      <c r="G698">
        <v>-6.4013431154008575</v>
      </c>
      <c r="H698">
        <v>0</v>
      </c>
      <c r="I698">
        <v>-2.7299631813417471</v>
      </c>
      <c r="J698">
        <v>0</v>
      </c>
    </row>
    <row r="699" spans="1:10" x14ac:dyDescent="0.55000000000000004">
      <c r="A699">
        <v>698</v>
      </c>
      <c r="B699">
        <v>1.0465465465465464</v>
      </c>
      <c r="C699">
        <v>-1.9163755937397431</v>
      </c>
      <c r="D699">
        <v>1.911039917829777</v>
      </c>
      <c r="E699">
        <v>-1.9163755937397431</v>
      </c>
      <c r="F699">
        <v>-1.911039917829777</v>
      </c>
      <c r="G699">
        <v>-6.4241580950299682</v>
      </c>
      <c r="H699">
        <v>0</v>
      </c>
      <c r="I699">
        <v>-2.7202678946677321</v>
      </c>
      <c r="J699">
        <v>0</v>
      </c>
    </row>
    <row r="700" spans="1:10" x14ac:dyDescent="0.55000000000000004">
      <c r="A700">
        <v>699</v>
      </c>
      <c r="B700">
        <v>1.0480480480480481</v>
      </c>
      <c r="C700">
        <v>-1.9191250565715077</v>
      </c>
      <c r="D700">
        <v>1.9082788059032689</v>
      </c>
      <c r="E700">
        <v>-1.9191250565715077</v>
      </c>
      <c r="F700">
        <v>-1.9082788059032689</v>
      </c>
      <c r="G700">
        <v>-6.4468546693757744</v>
      </c>
      <c r="H700">
        <v>0</v>
      </c>
      <c r="I700">
        <v>-2.710691013277005</v>
      </c>
      <c r="J700">
        <v>0</v>
      </c>
    </row>
    <row r="701" spans="1:10" x14ac:dyDescent="0.55000000000000004">
      <c r="A701">
        <v>700</v>
      </c>
      <c r="B701">
        <v>1.0495495495495495</v>
      </c>
      <c r="C701">
        <v>-1.9218745194032718</v>
      </c>
      <c r="D701">
        <v>1.9055097258971549</v>
      </c>
      <c r="E701">
        <v>-1.9218745194032718</v>
      </c>
      <c r="F701">
        <v>-1.9055097258971549</v>
      </c>
      <c r="G701">
        <v>-6.4694358807483789</v>
      </c>
      <c r="H701">
        <v>0</v>
      </c>
      <c r="I701">
        <v>-2.7012294948594877</v>
      </c>
      <c r="J701">
        <v>0</v>
      </c>
    </row>
    <row r="702" spans="1:10" x14ac:dyDescent="0.55000000000000004">
      <c r="A702">
        <v>701</v>
      </c>
      <c r="B702">
        <v>1.0510510510510511</v>
      </c>
      <c r="C702">
        <v>-1.9246239822350342</v>
      </c>
      <c r="D702">
        <v>1.9027326430231715</v>
      </c>
      <c r="E702">
        <v>-1.9246239822350342</v>
      </c>
      <c r="F702">
        <v>-1.9027326430231715</v>
      </c>
      <c r="G702">
        <v>-6.491904647456078</v>
      </c>
      <c r="H702">
        <v>0</v>
      </c>
      <c r="I702">
        <v>-2.6918804211068847</v>
      </c>
      <c r="J702">
        <v>0</v>
      </c>
    </row>
    <row r="703" spans="1:10" x14ac:dyDescent="0.55000000000000004">
      <c r="A703">
        <v>702</v>
      </c>
      <c r="B703">
        <v>1.0525525525525525</v>
      </c>
      <c r="C703">
        <v>-1.9273734450667992</v>
      </c>
      <c r="D703">
        <v>1.8999475221888396</v>
      </c>
      <c r="E703">
        <v>-1.9273734450667992</v>
      </c>
      <c r="F703">
        <v>-1.8999475221888396</v>
      </c>
      <c r="G703">
        <v>-6.5142637707263429</v>
      </c>
      <c r="H703">
        <v>0</v>
      </c>
      <c r="I703">
        <v>-2.6826409907917013</v>
      </c>
      <c r="J703">
        <v>0</v>
      </c>
    </row>
    <row r="704" spans="1:10" x14ac:dyDescent="0.55000000000000004">
      <c r="A704">
        <v>703</v>
      </c>
      <c r="B704">
        <v>1.0540540540540539</v>
      </c>
      <c r="C704">
        <v>-1.9301229078985647</v>
      </c>
      <c r="D704">
        <v>1.8971543279937415</v>
      </c>
      <c r="E704">
        <v>-1.9301229078985647</v>
      </c>
      <c r="F704">
        <v>-1.8971543279937415</v>
      </c>
      <c r="G704">
        <v>-6.5365159411389007</v>
      </c>
      <c r="H704">
        <v>0</v>
      </c>
      <c r="I704">
        <v>-2.6735085133342271</v>
      </c>
      <c r="J704">
        <v>0</v>
      </c>
    </row>
    <row r="705" spans="1:10" x14ac:dyDescent="0.55000000000000004">
      <c r="A705">
        <v>704</v>
      </c>
      <c r="B705">
        <v>1.0555555555555556</v>
      </c>
      <c r="C705">
        <v>-1.9328723707303266</v>
      </c>
      <c r="D705">
        <v>1.8943530247257234</v>
      </c>
      <c r="E705">
        <v>-1.9328723707303266</v>
      </c>
      <c r="F705">
        <v>-1.8943530247257234</v>
      </c>
      <c r="G705">
        <v>-6.5586637446120468</v>
      </c>
      <c r="H705">
        <v>0</v>
      </c>
      <c r="I705">
        <v>-2.6644804028161837</v>
      </c>
      <c r="J705">
        <v>0</v>
      </c>
    </row>
    <row r="706" spans="1:10" x14ac:dyDescent="0.55000000000000004">
      <c r="A706">
        <v>705</v>
      </c>
      <c r="B706">
        <v>1.057057057057057</v>
      </c>
      <c r="C706">
        <v>-1.9356218335620929</v>
      </c>
      <c r="D706">
        <v>1.891543576357126</v>
      </c>
      <c r="E706">
        <v>-1.9356218335620929</v>
      </c>
      <c r="F706">
        <v>-1.891543576357126</v>
      </c>
      <c r="G706">
        <v>-6.5807096679798427</v>
      </c>
      <c r="H706">
        <v>0</v>
      </c>
      <c r="I706">
        <v>-2.6555541724034817</v>
      </c>
      <c r="J706">
        <v>0</v>
      </c>
    </row>
    <row r="707" spans="1:10" x14ac:dyDescent="0.55000000000000004">
      <c r="A707">
        <v>706</v>
      </c>
      <c r="B707">
        <v>1.0585585585585586</v>
      </c>
      <c r="C707">
        <v>-1.9383712963938589</v>
      </c>
      <c r="D707">
        <v>1.8887259465408397</v>
      </c>
      <c r="E707">
        <v>-1.9383712963938589</v>
      </c>
      <c r="F707">
        <v>-1.8887259465408397</v>
      </c>
      <c r="G707">
        <v>-6.6026561041935459</v>
      </c>
      <c r="H707">
        <v>0</v>
      </c>
      <c r="I707">
        <v>-2.6467274291448644</v>
      </c>
      <c r="J707">
        <v>0</v>
      </c>
    </row>
    <row r="708" spans="1:10" x14ac:dyDescent="0.55000000000000004">
      <c r="A708">
        <v>707</v>
      </c>
      <c r="B708">
        <v>1.06006006006006</v>
      </c>
      <c r="C708">
        <v>-1.9411207592256219</v>
      </c>
      <c r="D708">
        <v>1.8859000986063785</v>
      </c>
      <c r="E708">
        <v>-1.9411207592256219</v>
      </c>
      <c r="F708">
        <v>-1.8859000986063785</v>
      </c>
      <c r="G708">
        <v>-6.6245053571779895</v>
      </c>
      <c r="H708">
        <v>0</v>
      </c>
      <c r="I708">
        <v>-2.6379978691155053</v>
      </c>
      <c r="J708">
        <v>0</v>
      </c>
    </row>
    <row r="709" spans="1:10" x14ac:dyDescent="0.55000000000000004">
      <c r="A709">
        <v>708</v>
      </c>
      <c r="B709">
        <v>1.0615615615615615</v>
      </c>
      <c r="C709">
        <v>-1.9438702220573854</v>
      </c>
      <c r="D709">
        <v>1.8830659955558551</v>
      </c>
      <c r="E709">
        <v>-1.9438702220573854</v>
      </c>
      <c r="F709">
        <v>-1.8830659955558551</v>
      </c>
      <c r="G709">
        <v>-6.6462596463701331</v>
      </c>
      <c r="H709">
        <v>0</v>
      </c>
      <c r="I709">
        <v>-2.6293632728784586</v>
      </c>
      <c r="J709">
        <v>0</v>
      </c>
    </row>
    <row r="710" spans="1:10" x14ac:dyDescent="0.55000000000000004">
      <c r="A710">
        <v>709</v>
      </c>
      <c r="B710">
        <v>1.0630630630630631</v>
      </c>
      <c r="C710">
        <v>-1.9466196848891504</v>
      </c>
      <c r="D710">
        <v>1.8802236000599131</v>
      </c>
      <c r="E710">
        <v>-1.9466196848891504</v>
      </c>
      <c r="F710">
        <v>-1.8802236000599131</v>
      </c>
      <c r="G710">
        <v>-6.6679211109651408</v>
      </c>
      <c r="H710">
        <v>0</v>
      </c>
      <c r="I710">
        <v>-2.6208215012385367</v>
      </c>
      <c r="J710">
        <v>0</v>
      </c>
    </row>
    <row r="711" spans="1:10" x14ac:dyDescent="0.55000000000000004">
      <c r="A711">
        <v>710</v>
      </c>
      <c r="B711">
        <v>1.0645645645645645</v>
      </c>
      <c r="C711">
        <v>-1.949369147720915</v>
      </c>
      <c r="D711">
        <v>1.8773728744535616</v>
      </c>
      <c r="E711">
        <v>-1.949369147720915</v>
      </c>
      <c r="F711">
        <v>-1.8773728744535616</v>
      </c>
      <c r="G711">
        <v>-6.6894918138925661</v>
      </c>
      <c r="H711">
        <v>0</v>
      </c>
      <c r="I711">
        <v>-2.6123704912662102</v>
      </c>
      <c r="J711">
        <v>0</v>
      </c>
    </row>
    <row r="712" spans="1:10" x14ac:dyDescent="0.55000000000000004">
      <c r="A712">
        <v>711</v>
      </c>
      <c r="B712">
        <v>1.0660660660660661</v>
      </c>
      <c r="C712">
        <v>-1.9521186105526795</v>
      </c>
      <c r="D712">
        <v>1.8745137807319745</v>
      </c>
      <c r="E712">
        <v>-1.9521186105526795</v>
      </c>
      <c r="F712">
        <v>-1.8745137807319745</v>
      </c>
      <c r="G712">
        <v>-6.7109737455431322</v>
      </c>
      <c r="H712">
        <v>0</v>
      </c>
      <c r="I712">
        <v>-2.6040082525707318</v>
      </c>
      <c r="J712">
        <v>0</v>
      </c>
    </row>
    <row r="713" spans="1:10" x14ac:dyDescent="0.55000000000000004">
      <c r="A713">
        <v>712</v>
      </c>
      <c r="B713">
        <v>1.0675675675675675</v>
      </c>
      <c r="C713">
        <v>-1.9548680733844432</v>
      </c>
      <c r="D713">
        <v>1.8716462805461904</v>
      </c>
      <c r="E713">
        <v>-1.9548680733844432</v>
      </c>
      <c r="F713">
        <v>-1.8716462805461904</v>
      </c>
      <c r="G713">
        <v>-6.7323688272652813</v>
      </c>
      <c r="H713">
        <v>0</v>
      </c>
      <c r="I713">
        <v>-2.5957328638036588</v>
      </c>
      <c r="J713">
        <v>0</v>
      </c>
    </row>
    <row r="714" spans="1:10" x14ac:dyDescent="0.55000000000000004">
      <c r="A714">
        <v>713</v>
      </c>
      <c r="B714">
        <v>1.069069069069069</v>
      </c>
      <c r="C714">
        <v>-1.9576175362162078</v>
      </c>
      <c r="D714">
        <v>1.868770335198785</v>
      </c>
      <c r="E714">
        <v>-1.9576175362162078</v>
      </c>
      <c r="F714">
        <v>-1.868770335198785</v>
      </c>
      <c r="G714">
        <v>-6.7536789146483223</v>
      </c>
      <c r="H714">
        <v>0</v>
      </c>
      <c r="I714">
        <v>-2.5875424693757152</v>
      </c>
      <c r="J714">
        <v>0</v>
      </c>
    </row>
    <row r="715" spans="1:10" x14ac:dyDescent="0.55000000000000004">
      <c r="A715">
        <v>714</v>
      </c>
      <c r="B715">
        <v>1.0705705705705706</v>
      </c>
      <c r="C715">
        <v>-1.9603669990479717</v>
      </c>
      <c r="D715">
        <v>1.8658859056394206</v>
      </c>
      <c r="E715">
        <v>-1.9603669990479717</v>
      </c>
      <c r="F715">
        <v>-1.8658859056394206</v>
      </c>
      <c r="G715">
        <v>-6.7749058006079679</v>
      </c>
      <c r="H715">
        <v>0</v>
      </c>
      <c r="I715">
        <v>-2.5794352763711568</v>
      </c>
      <c r="J715">
        <v>0</v>
      </c>
    </row>
    <row r="716" spans="1:10" x14ac:dyDescent="0.55000000000000004">
      <c r="A716">
        <v>715</v>
      </c>
      <c r="B716">
        <v>1.072072072072072</v>
      </c>
      <c r="C716">
        <v>-1.9631164618797361</v>
      </c>
      <c r="D716">
        <v>1.8629929524603619</v>
      </c>
      <c r="E716">
        <v>-1.9631164618797361</v>
      </c>
      <c r="F716">
        <v>-1.8629929524603619</v>
      </c>
      <c r="G716">
        <v>-6.7960512182886781</v>
      </c>
      <c r="H716">
        <v>0</v>
      </c>
      <c r="I716">
        <v>-2.5714095516455346</v>
      </c>
      <c r="J716">
        <v>0</v>
      </c>
    </row>
    <row r="717" spans="1:10" x14ac:dyDescent="0.55000000000000004">
      <c r="A717">
        <v>716</v>
      </c>
      <c r="B717">
        <v>1.0735735735735736</v>
      </c>
      <c r="C717">
        <v>-1.9658659247115007</v>
      </c>
      <c r="D717">
        <v>1.8600914358919014</v>
      </c>
      <c r="E717">
        <v>-1.9658659247115007</v>
      </c>
      <c r="F717">
        <v>-1.8600914358919014</v>
      </c>
      <c r="G717">
        <v>-6.8171168437958682</v>
      </c>
      <c r="H717">
        <v>0</v>
      </c>
      <c r="I717">
        <v>-2.5634636190934392</v>
      </c>
      <c r="J717">
        <v>0</v>
      </c>
    </row>
    <row r="718" spans="1:10" x14ac:dyDescent="0.55000000000000004">
      <c r="A718">
        <v>717</v>
      </c>
      <c r="B718">
        <v>1.075075075075075</v>
      </c>
      <c r="C718">
        <v>-1.9686153875432646</v>
      </c>
      <c r="D718">
        <v>1.8571813157976993</v>
      </c>
      <c r="E718">
        <v>-1.9686153875432646</v>
      </c>
      <c r="F718">
        <v>-1.8571813157976993</v>
      </c>
      <c r="G718">
        <v>-6.8381042987698759</v>
      </c>
      <c r="H718">
        <v>0</v>
      </c>
      <c r="I718">
        <v>-2.5555958570745294</v>
      </c>
      <c r="J718">
        <v>0</v>
      </c>
    </row>
    <row r="719" spans="1:10" x14ac:dyDescent="0.55000000000000004">
      <c r="A719">
        <v>718</v>
      </c>
      <c r="B719">
        <v>1.0765765765765765</v>
      </c>
      <c r="C719">
        <v>-1.9713648503750285</v>
      </c>
      <c r="D719">
        <v>1.8542625516700768</v>
      </c>
      <c r="E719">
        <v>-1.9713648503750285</v>
      </c>
      <c r="F719">
        <v>-1.8542625516700768</v>
      </c>
      <c r="G719">
        <v>-6.85901515281292</v>
      </c>
      <c r="H719">
        <v>0</v>
      </c>
      <c r="I719">
        <v>-2.5478046959865721</v>
      </c>
      <c r="J719">
        <v>0</v>
      </c>
    </row>
    <row r="720" spans="1:10" x14ac:dyDescent="0.55000000000000004">
      <c r="A720">
        <v>719</v>
      </c>
      <c r="B720">
        <v>1.0780780780780781</v>
      </c>
      <c r="C720">
        <v>-1.974114313206794</v>
      </c>
      <c r="D720">
        <v>1.851335102625201</v>
      </c>
      <c r="E720">
        <v>-1.974114313206794</v>
      </c>
      <c r="F720">
        <v>-1.851335102625201</v>
      </c>
      <c r="G720">
        <v>-6.8798509257791061</v>
      </c>
      <c r="H720">
        <v>0</v>
      </c>
      <c r="I720">
        <v>-2.5400886159754705</v>
      </c>
      <c r="J720">
        <v>0</v>
      </c>
    </row>
    <row r="721" spans="1:10" x14ac:dyDescent="0.55000000000000004">
      <c r="A721">
        <v>720</v>
      </c>
      <c r="B721">
        <v>1.0795795795795795</v>
      </c>
      <c r="C721">
        <v>-1.9768637760385568</v>
      </c>
      <c r="D721">
        <v>1.8483989273981891</v>
      </c>
      <c r="E721">
        <v>-1.9768637760385568</v>
      </c>
      <c r="F721">
        <v>-1.8483989273981891</v>
      </c>
      <c r="G721">
        <v>-6.9006130899367548</v>
      </c>
      <c r="H721">
        <v>0</v>
      </c>
      <c r="I721">
        <v>-2.5324461447729103</v>
      </c>
      <c r="J721">
        <v>0</v>
      </c>
    </row>
    <row r="722" spans="1:10" x14ac:dyDescent="0.55000000000000004">
      <c r="A722">
        <v>721</v>
      </c>
      <c r="B722">
        <v>1.0810810810810811</v>
      </c>
      <c r="C722">
        <v>-1.9796132388703214</v>
      </c>
      <c r="D722">
        <v>1.8454539843381454</v>
      </c>
      <c r="E722">
        <v>-1.9796132388703214</v>
      </c>
      <c r="F722">
        <v>-1.8454539843381454</v>
      </c>
      <c r="G722">
        <v>-6.9213030720116731</v>
      </c>
      <c r="H722">
        <v>0</v>
      </c>
      <c r="I722">
        <v>-2.5248758556530877</v>
      </c>
      <c r="J722">
        <v>0</v>
      </c>
    </row>
    <row r="723" spans="1:10" x14ac:dyDescent="0.55000000000000004">
      <c r="A723">
        <v>722</v>
      </c>
      <c r="B723">
        <v>1.0825825825825826</v>
      </c>
      <c r="C723">
        <v>-1.9823627017020868</v>
      </c>
      <c r="D723">
        <v>1.8425002314031327</v>
      </c>
      <c r="E723">
        <v>-1.9823627017020868</v>
      </c>
      <c r="F723">
        <v>-1.8425002314031327</v>
      </c>
      <c r="G723">
        <v>-6.9419222551192519</v>
      </c>
      <c r="H723">
        <v>0</v>
      </c>
      <c r="I723">
        <v>-2.517376365500597</v>
      </c>
      <c r="J723">
        <v>0</v>
      </c>
    </row>
    <row r="724" spans="1:10" x14ac:dyDescent="0.55000000000000004">
      <c r="A724">
        <v>723</v>
      </c>
      <c r="B724">
        <v>1.084084084084084</v>
      </c>
      <c r="C724">
        <v>-1.985112164533851</v>
      </c>
      <c r="D724">
        <v>1.8395376261549861</v>
      </c>
      <c r="E724">
        <v>-1.985112164533851</v>
      </c>
      <c r="F724">
        <v>-1.8395376261549861</v>
      </c>
      <c r="G724">
        <v>-6.9624719805927944</v>
      </c>
      <c r="H724">
        <v>0</v>
      </c>
      <c r="I724">
        <v>-2.5099463329821416</v>
      </c>
      <c r="J724">
        <v>0</v>
      </c>
    </row>
    <row r="725" spans="1:10" x14ac:dyDescent="0.55000000000000004">
      <c r="A725">
        <v>724</v>
      </c>
      <c r="B725">
        <v>1.0855855855855856</v>
      </c>
      <c r="C725">
        <v>-1.9878616273656156</v>
      </c>
      <c r="D725">
        <v>1.8365661257541275</v>
      </c>
      <c r="E725">
        <v>-1.9878616273656156</v>
      </c>
      <c r="F725">
        <v>-1.8365661257541275</v>
      </c>
      <c r="G725">
        <v>-6.982953549714618</v>
      </c>
      <c r="H725">
        <v>0</v>
      </c>
      <c r="I725">
        <v>-2.5025844568154154</v>
      </c>
      <c r="J725">
        <v>0</v>
      </c>
    </row>
    <row r="726" spans="1:10" x14ac:dyDescent="0.55000000000000004">
      <c r="A726">
        <v>725</v>
      </c>
      <c r="B726">
        <v>1.087087087087087</v>
      </c>
      <c r="C726">
        <v>-1.9906110901973801</v>
      </c>
      <c r="D726">
        <v>1.8335856869542264</v>
      </c>
      <c r="E726">
        <v>-1.9906110901973801</v>
      </c>
      <c r="F726">
        <v>-1.8335856869542264</v>
      </c>
      <c r="G726">
        <v>-7.0033682253562972</v>
      </c>
      <c r="H726">
        <v>0</v>
      </c>
      <c r="I726">
        <v>-2.4952894741288207</v>
      </c>
      <c r="J726">
        <v>0</v>
      </c>
    </row>
    <row r="727" spans="1:10" x14ac:dyDescent="0.55000000000000004">
      <c r="A727">
        <v>726</v>
      </c>
      <c r="B727">
        <v>1.0885885885885886</v>
      </c>
      <c r="C727">
        <v>-1.9933605530291438</v>
      </c>
      <c r="D727">
        <v>1.8305962660967965</v>
      </c>
      <c r="E727">
        <v>-1.9933605530291438</v>
      </c>
      <c r="F727">
        <v>-1.8305962660967965</v>
      </c>
      <c r="G727">
        <v>-7.0237172335338052</v>
      </c>
      <c r="H727">
        <v>0</v>
      </c>
      <c r="I727">
        <v>-2.4880601589064155</v>
      </c>
      <c r="J727">
        <v>0</v>
      </c>
    </row>
    <row r="728" spans="1:10" x14ac:dyDescent="0.55000000000000004">
      <c r="A728">
        <v>727</v>
      </c>
      <c r="B728">
        <v>1.0900900900900901</v>
      </c>
      <c r="C728">
        <v>-1.9961100158609075</v>
      </c>
      <c r="D728">
        <v>1.8275978191057143</v>
      </c>
      <c r="E728">
        <v>-1.9961100158609075</v>
      </c>
      <c r="F728">
        <v>-1.8275978191057143</v>
      </c>
      <c r="G728">
        <v>-7.0440017648827347</v>
      </c>
      <c r="H728">
        <v>0</v>
      </c>
      <c r="I728">
        <v>-2.4808953205125599</v>
      </c>
      <c r="J728">
        <v>0</v>
      </c>
    </row>
    <row r="729" spans="1:10" x14ac:dyDescent="0.55000000000000004">
      <c r="A729">
        <v>728</v>
      </c>
      <c r="B729">
        <v>1.0915915915915917</v>
      </c>
      <c r="C729">
        <v>-1.9988594786926754</v>
      </c>
      <c r="D729">
        <v>1.8245903014815841</v>
      </c>
      <c r="E729">
        <v>-1.9988594786926754</v>
      </c>
      <c r="F729">
        <v>-1.8245903014815841</v>
      </c>
      <c r="G729">
        <v>-7.0642229760588702</v>
      </c>
      <c r="H729">
        <v>0</v>
      </c>
      <c r="I729">
        <v>-2.4737938022915231</v>
      </c>
      <c r="J729">
        <v>0</v>
      </c>
    </row>
    <row r="730" spans="1:10" x14ac:dyDescent="0.55000000000000004">
      <c r="A730">
        <v>729</v>
      </c>
      <c r="B730">
        <v>1.0930930930930931</v>
      </c>
      <c r="C730">
        <v>-2.0016089415244362</v>
      </c>
      <c r="D730">
        <v>1.8215736682960739</v>
      </c>
      <c r="E730">
        <v>-2.0016089415244362</v>
      </c>
      <c r="F730">
        <v>-1.8215736682960739</v>
      </c>
      <c r="G730">
        <v>-7.084381991068188</v>
      </c>
      <c r="H730">
        <v>0</v>
      </c>
      <c r="I730">
        <v>-2.4667544802372801</v>
      </c>
      <c r="J730">
        <v>0</v>
      </c>
    </row>
    <row r="731" spans="1:10" x14ac:dyDescent="0.55000000000000004">
      <c r="A731">
        <v>730</v>
      </c>
      <c r="B731">
        <v>1.0945945945945945</v>
      </c>
      <c r="C731">
        <v>-2.0043584043562008</v>
      </c>
      <c r="D731">
        <v>1.818547874186119</v>
      </c>
      <c r="E731">
        <v>-2.0043584043562008</v>
      </c>
      <c r="F731">
        <v>-1.818547874186119</v>
      </c>
      <c r="G731">
        <v>-7.1044799025311569</v>
      </c>
      <c r="H731">
        <v>0</v>
      </c>
      <c r="I731">
        <v>-2.4597762617294068</v>
      </c>
      <c r="J731">
        <v>0</v>
      </c>
    </row>
    <row r="732" spans="1:10" x14ac:dyDescent="0.55000000000000004">
      <c r="A732">
        <v>731</v>
      </c>
      <c r="B732">
        <v>1.0960960960960962</v>
      </c>
      <c r="C732">
        <v>-2.0071078671879672</v>
      </c>
      <c r="D732">
        <v>1.8155128733480159</v>
      </c>
      <c r="E732">
        <v>-2.0071078671879672</v>
      </c>
      <c r="F732">
        <v>-1.8155128733480159</v>
      </c>
      <c r="G732">
        <v>-7.1245177728847011</v>
      </c>
      <c r="H732">
        <v>0</v>
      </c>
      <c r="I732">
        <v>-2.4528580843309506</v>
      </c>
      <c r="J732">
        <v>0</v>
      </c>
    </row>
    <row r="733" spans="1:10" x14ac:dyDescent="0.55000000000000004">
      <c r="A733">
        <v>732</v>
      </c>
      <c r="B733">
        <v>1.0975975975975976</v>
      </c>
      <c r="C733">
        <v>-2.0098573300197318</v>
      </c>
      <c r="D733">
        <v>1.8124686195314292</v>
      </c>
      <c r="E733">
        <v>-2.0098573300197318</v>
      </c>
      <c r="F733">
        <v>-1.8124686195314292</v>
      </c>
      <c r="G733">
        <v>-7.1444966355259734</v>
      </c>
      <c r="H733">
        <v>0</v>
      </c>
      <c r="I733">
        <v>-2.4459989146447811</v>
      </c>
      <c r="J733">
        <v>0</v>
      </c>
    </row>
    <row r="734" spans="1:10" x14ac:dyDescent="0.55000000000000004">
      <c r="A734">
        <v>733</v>
      </c>
      <c r="B734">
        <v>1.0990990990990992</v>
      </c>
      <c r="C734">
        <v>-2.0126067928514932</v>
      </c>
      <c r="D734">
        <v>1.8094150660332768</v>
      </c>
      <c r="E734">
        <v>-2.0126067928514932</v>
      </c>
      <c r="F734">
        <v>-1.8094150660332768</v>
      </c>
      <c r="G734">
        <v>-7.164417495901036</v>
      </c>
      <c r="H734">
        <v>0</v>
      </c>
      <c r="I734">
        <v>-2.439197747224811</v>
      </c>
      <c r="J734">
        <v>0</v>
      </c>
    </row>
    <row r="735" spans="1:10" x14ac:dyDescent="0.55000000000000004">
      <c r="A735">
        <v>734</v>
      </c>
      <c r="B735">
        <v>1.1006006006006006</v>
      </c>
      <c r="C735">
        <v>-2.0153562556832592</v>
      </c>
      <c r="D735">
        <v>1.8063521656915491</v>
      </c>
      <c r="E735">
        <v>-2.0153562556832592</v>
      </c>
      <c r="F735">
        <v>-1.8063521656915491</v>
      </c>
      <c r="G735">
        <v>-7.1842813325418824</v>
      </c>
      <c r="H735">
        <v>0</v>
      </c>
      <c r="I735">
        <v>-2.4324536035390483</v>
      </c>
      <c r="J735">
        <v>0</v>
      </c>
    </row>
    <row r="736" spans="1:10" x14ac:dyDescent="0.55000000000000004">
      <c r="A736">
        <v>735</v>
      </c>
      <c r="B736">
        <v>1.102102102102102</v>
      </c>
      <c r="C736">
        <v>-2.0181057185150237</v>
      </c>
      <c r="D736">
        <v>1.8032798708789373</v>
      </c>
      <c r="E736">
        <v>-2.0181057185150237</v>
      </c>
      <c r="F736">
        <v>-1.8032798708789373</v>
      </c>
      <c r="G736">
        <v>-7.2040890980546015</v>
      </c>
      <c r="H736">
        <v>0</v>
      </c>
      <c r="I736">
        <v>-2.4257655309814101</v>
      </c>
      <c r="J736">
        <v>0</v>
      </c>
    </row>
    <row r="737" spans="1:10" x14ac:dyDescent="0.55000000000000004">
      <c r="A737">
        <v>736</v>
      </c>
      <c r="B737">
        <v>1.1036036036036037</v>
      </c>
      <c r="C737">
        <v>-2.0208551813467865</v>
      </c>
      <c r="D737">
        <v>1.8001981334964325</v>
      </c>
      <c r="E737">
        <v>-2.0208551813467865</v>
      </c>
      <c r="F737">
        <v>-1.8001981334964325</v>
      </c>
      <c r="G737">
        <v>-7.2238417200615395</v>
      </c>
      <c r="H737">
        <v>0</v>
      </c>
      <c r="I737">
        <v>-2.4191326019295647</v>
      </c>
      <c r="J737">
        <v>0</v>
      </c>
    </row>
    <row r="738" spans="1:10" x14ac:dyDescent="0.55000000000000004">
      <c r="A738">
        <v>737</v>
      </c>
      <c r="B738">
        <v>1.1051051051051051</v>
      </c>
      <c r="C738">
        <v>-2.0236046441785502</v>
      </c>
      <c r="D738">
        <v>1.7971069049667572</v>
      </c>
      <c r="E738">
        <v>-2.0236046441785502</v>
      </c>
      <c r="F738">
        <v>-1.7971069049667572</v>
      </c>
      <c r="G738">
        <v>-7.2435401020999794</v>
      </c>
      <c r="H738">
        <v>0</v>
      </c>
      <c r="I738">
        <v>-2.412553912846215</v>
      </c>
      <c r="J738">
        <v>0</v>
      </c>
    </row>
    <row r="739" spans="1:10" x14ac:dyDescent="0.55000000000000004">
      <c r="A739">
        <v>738</v>
      </c>
      <c r="B739">
        <v>1.1066066066066067</v>
      </c>
      <c r="C739">
        <v>-2.0263541070103148</v>
      </c>
      <c r="D739">
        <v>1.794006136227692</v>
      </c>
      <c r="E739">
        <v>-2.0263541070103148</v>
      </c>
      <c r="F739">
        <v>-1.794006136227692</v>
      </c>
      <c r="G739">
        <v>-7.2631851244798664</v>
      </c>
      <c r="H739">
        <v>0</v>
      </c>
      <c r="I739">
        <v>-2.4060285834214197</v>
      </c>
      <c r="J739">
        <v>0</v>
      </c>
    </row>
    <row r="740" spans="1:10" x14ac:dyDescent="0.55000000000000004">
      <c r="A740">
        <v>739</v>
      </c>
      <c r="B740">
        <v>1.1081081081081081</v>
      </c>
      <c r="C740">
        <v>-2.0291035698420798</v>
      </c>
      <c r="D740">
        <v>1.7908957777253034</v>
      </c>
      <c r="E740">
        <v>-2.0291035698420798</v>
      </c>
      <c r="F740">
        <v>-1.7908957777253034</v>
      </c>
      <c r="G740">
        <v>-7.2827776451028292</v>
      </c>
      <c r="H740">
        <v>0</v>
      </c>
      <c r="I740">
        <v>-2.3995557557535556</v>
      </c>
      <c r="J740">
        <v>0</v>
      </c>
    </row>
    <row r="741" spans="1:10" x14ac:dyDescent="0.55000000000000004">
      <c r="A741">
        <v>740</v>
      </c>
      <c r="B741">
        <v>1.1096096096096095</v>
      </c>
      <c r="C741">
        <v>-2.0318530326738431</v>
      </c>
      <c r="D741">
        <v>1.7877757794069955</v>
      </c>
      <c r="E741">
        <v>-2.0318530326738431</v>
      </c>
      <c r="F741">
        <v>-1.7877757794069955</v>
      </c>
      <c r="G741">
        <v>-7.3023185002443665</v>
      </c>
      <c r="H741">
        <v>0</v>
      </c>
      <c r="I741">
        <v>-2.393134593567098</v>
      </c>
      <c r="J741">
        <v>0</v>
      </c>
    </row>
    <row r="742" spans="1:10" x14ac:dyDescent="0.55000000000000004">
      <c r="A742">
        <v>741</v>
      </c>
      <c r="B742">
        <v>1.1111111111111112</v>
      </c>
      <c r="C742">
        <v>-2.0346024955056095</v>
      </c>
      <c r="D742">
        <v>1.7846460907144994</v>
      </c>
      <c r="E742">
        <v>-2.0346024955056095</v>
      </c>
      <c r="F742">
        <v>-1.7846460907144994</v>
      </c>
      <c r="G742">
        <v>-7.3218085053016928</v>
      </c>
      <c r="H742">
        <v>0</v>
      </c>
      <c r="I742">
        <v>-2.3867642814648797</v>
      </c>
      <c r="J742">
        <v>0</v>
      </c>
    </row>
    <row r="743" spans="1:10" x14ac:dyDescent="0.55000000000000004">
      <c r="A743">
        <v>742</v>
      </c>
      <c r="B743">
        <v>1.1126126126126126</v>
      </c>
      <c r="C743">
        <v>-2.0373519583373723</v>
      </c>
      <c r="D743">
        <v>1.7815066605766745</v>
      </c>
      <c r="E743">
        <v>-2.0373519583373723</v>
      </c>
      <c r="F743">
        <v>-1.7815066605766745</v>
      </c>
      <c r="G743">
        <v>-7.3412484555083921</v>
      </c>
      <c r="H743">
        <v>0</v>
      </c>
      <c r="I743">
        <v>-2.3804440242132667</v>
      </c>
      <c r="J743">
        <v>0</v>
      </c>
    </row>
    <row r="744" spans="1:10" x14ac:dyDescent="0.55000000000000004">
      <c r="A744">
        <v>743</v>
      </c>
      <c r="B744">
        <v>1.1141141141141142</v>
      </c>
      <c r="C744">
        <v>-2.0401014211691364</v>
      </c>
      <c r="D744">
        <v>1.7783574374022388</v>
      </c>
      <c r="E744">
        <v>-2.0401014211691364</v>
      </c>
      <c r="F744">
        <v>-1.7783574374022388</v>
      </c>
      <c r="G744">
        <v>-7.3606391266184037</v>
      </c>
      <c r="H744">
        <v>0</v>
      </c>
      <c r="I744">
        <v>-2.3741730460583357</v>
      </c>
      <c r="J744">
        <v>0</v>
      </c>
    </row>
    <row r="745" spans="1:10" x14ac:dyDescent="0.55000000000000004">
      <c r="A745">
        <v>744</v>
      </c>
      <c r="B745">
        <v>1.1156156156156156</v>
      </c>
      <c r="C745">
        <v>-2.0428508840009014</v>
      </c>
      <c r="D745">
        <v>1.7751983690722908</v>
      </c>
      <c r="E745">
        <v>-2.0428508840009014</v>
      </c>
      <c r="F745">
        <v>-1.7751983690722908</v>
      </c>
      <c r="G745">
        <v>-7.3799812755603096</v>
      </c>
      <c r="H745">
        <v>0</v>
      </c>
      <c r="I745">
        <v>-2.3679505900715201</v>
      </c>
      <c r="J745">
        <v>0</v>
      </c>
    </row>
    <row r="746" spans="1:10" x14ac:dyDescent="0.55000000000000004">
      <c r="A746">
        <v>745</v>
      </c>
      <c r="B746">
        <v>1.117117117117117</v>
      </c>
      <c r="C746">
        <v>-2.0456003468326651</v>
      </c>
      <c r="D746">
        <v>1.7720294029327697</v>
      </c>
      <c r="E746">
        <v>-2.0456003468326651</v>
      </c>
      <c r="F746">
        <v>-1.7720294029327697</v>
      </c>
      <c r="G746">
        <v>-7.3992756410638183</v>
      </c>
      <c r="H746">
        <v>0</v>
      </c>
      <c r="I746">
        <v>-2.3617759175230955</v>
      </c>
      <c r="J746">
        <v>0</v>
      </c>
    </row>
    <row r="747" spans="1:10" x14ac:dyDescent="0.55000000000000004">
      <c r="A747">
        <v>746</v>
      </c>
      <c r="B747">
        <v>1.1186186186186187</v>
      </c>
      <c r="C747">
        <v>-2.0483498096644324</v>
      </c>
      <c r="D747">
        <v>1.7688504857867093</v>
      </c>
      <c r="E747">
        <v>-2.0483498096644324</v>
      </c>
      <c r="F747">
        <v>-1.7688504857867093</v>
      </c>
      <c r="G747">
        <v>-7.4185229442598031</v>
      </c>
      <c r="H747">
        <v>0</v>
      </c>
      <c r="I747">
        <v>-2.3556483072822045</v>
      </c>
      <c r="J747">
        <v>0</v>
      </c>
    </row>
    <row r="748" spans="1:10" x14ac:dyDescent="0.55000000000000004">
      <c r="A748">
        <v>747</v>
      </c>
      <c r="B748">
        <v>1.1201201201201201</v>
      </c>
      <c r="C748">
        <v>-2.0510992724961925</v>
      </c>
      <c r="D748">
        <v>1.7656615638864031</v>
      </c>
      <c r="E748">
        <v>-2.0510992724961925</v>
      </c>
      <c r="F748">
        <v>-1.7656615638864031</v>
      </c>
      <c r="G748">
        <v>-7.4377238892551603</v>
      </c>
      <c r="H748">
        <v>0</v>
      </c>
      <c r="I748">
        <v>-2.3495670552419279</v>
      </c>
      <c r="J748">
        <v>0</v>
      </c>
    </row>
    <row r="749" spans="1:10" x14ac:dyDescent="0.55000000000000004">
      <c r="A749">
        <v>748</v>
      </c>
      <c r="B749">
        <v>1.1216216216216217</v>
      </c>
      <c r="C749">
        <v>-2.0538487353279571</v>
      </c>
      <c r="D749">
        <v>1.7624625829253615</v>
      </c>
      <c r="E749">
        <v>-2.0538487353279571</v>
      </c>
      <c r="F749">
        <v>-1.7624625829253615</v>
      </c>
      <c r="G749">
        <v>-7.456879163683972</v>
      </c>
      <c r="H749">
        <v>0</v>
      </c>
      <c r="I749">
        <v>-2.3435314737682185</v>
      </c>
      <c r="J749">
        <v>0</v>
      </c>
    </row>
    <row r="750" spans="1:10" x14ac:dyDescent="0.55000000000000004">
      <c r="A750">
        <v>749</v>
      </c>
      <c r="B750">
        <v>1.1231231231231231</v>
      </c>
      <c r="C750">
        <v>-2.0565981981597226</v>
      </c>
      <c r="D750">
        <v>1.7592534880301847</v>
      </c>
      <c r="E750">
        <v>-2.0565981981597226</v>
      </c>
      <c r="F750">
        <v>-1.7592534880301847</v>
      </c>
      <c r="G750">
        <v>-7.4759894392358017</v>
      </c>
      <c r="H750">
        <v>0</v>
      </c>
      <c r="I750">
        <v>-2.3375408911714763</v>
      </c>
      <c r="J750">
        <v>0</v>
      </c>
    </row>
    <row r="751" spans="1:10" x14ac:dyDescent="0.55000000000000004">
      <c r="A751">
        <v>750</v>
      </c>
      <c r="B751">
        <v>1.1246246246246245</v>
      </c>
      <c r="C751">
        <v>-2.0593476609914871</v>
      </c>
      <c r="D751">
        <v>1.7560342237522253</v>
      </c>
      <c r="E751">
        <v>-2.0593476609914871</v>
      </c>
      <c r="F751">
        <v>-1.7560342237522253</v>
      </c>
      <c r="G751">
        <v>-7.4950553721627209</v>
      </c>
      <c r="H751">
        <v>0</v>
      </c>
      <c r="I751">
        <v>-2.3315946511996501</v>
      </c>
      <c r="J751">
        <v>0</v>
      </c>
    </row>
    <row r="752" spans="1:10" x14ac:dyDescent="0.55000000000000004">
      <c r="A752">
        <v>751</v>
      </c>
      <c r="B752">
        <v>1.1261261261261262</v>
      </c>
      <c r="C752">
        <v>-2.0620971238232508</v>
      </c>
      <c r="D752">
        <v>1.7528047340591197</v>
      </c>
      <c r="E752">
        <v>-2.0620971238232508</v>
      </c>
      <c r="F752">
        <v>-1.7528047340591197</v>
      </c>
      <c r="G752">
        <v>-7.514077603765676</v>
      </c>
      <c r="H752">
        <v>0</v>
      </c>
      <c r="I752">
        <v>-2.3256921125517733</v>
      </c>
      <c r="J752">
        <v>0</v>
      </c>
    </row>
    <row r="753" spans="1:10" x14ac:dyDescent="0.55000000000000004">
      <c r="A753">
        <v>752</v>
      </c>
      <c r="B753">
        <v>1.1276276276276276</v>
      </c>
      <c r="C753">
        <v>-2.0648465866550163</v>
      </c>
      <c r="D753">
        <v>1.7495649623261538</v>
      </c>
      <c r="E753">
        <v>-2.0648465866550163</v>
      </c>
      <c r="F753">
        <v>-1.7495649623261538</v>
      </c>
      <c r="G753">
        <v>-7.53305676086155</v>
      </c>
      <c r="H753">
        <v>0</v>
      </c>
      <c r="I753">
        <v>-2.3198326484110012</v>
      </c>
      <c r="J753">
        <v>0</v>
      </c>
    </row>
    <row r="754" spans="1:10" x14ac:dyDescent="0.55000000000000004">
      <c r="A754">
        <v>753</v>
      </c>
      <c r="B754">
        <v>1.1291291291291292</v>
      </c>
      <c r="C754">
        <v>-2.0675960494867809</v>
      </c>
      <c r="D754">
        <v>1.7463148513274604</v>
      </c>
      <c r="E754">
        <v>-2.0675960494867809</v>
      </c>
      <c r="F754">
        <v>-1.7463148513274604</v>
      </c>
      <c r="G754">
        <v>-7.551993456231572</v>
      </c>
      <c r="H754">
        <v>0</v>
      </c>
      <c r="I754">
        <v>-2.3140156459960748</v>
      </c>
      <c r="J754">
        <v>0</v>
      </c>
    </row>
    <row r="755" spans="1:10" x14ac:dyDescent="0.55000000000000004">
      <c r="A755">
        <v>754</v>
      </c>
      <c r="B755">
        <v>1.1306306306306306</v>
      </c>
      <c r="C755">
        <v>-2.0703455123185464</v>
      </c>
      <c r="D755">
        <v>1.7430543432270402</v>
      </c>
      <c r="E755">
        <v>-2.0703455123185464</v>
      </c>
      <c r="F755">
        <v>-1.7430543432270402</v>
      </c>
      <c r="G755">
        <v>-7.5708882890521494</v>
      </c>
      <c r="H755">
        <v>0</v>
      </c>
      <c r="I755">
        <v>-2.3082405061305793</v>
      </c>
      <c r="J755">
        <v>0</v>
      </c>
    </row>
    <row r="756" spans="1:10" x14ac:dyDescent="0.55000000000000004">
      <c r="A756">
        <v>755</v>
      </c>
      <c r="B756">
        <v>1.132132132132132</v>
      </c>
      <c r="C756">
        <v>-2.0730949751503105</v>
      </c>
      <c r="D756">
        <v>1.7397833795696329</v>
      </c>
      <c r="E756">
        <v>-2.0730949751503105</v>
      </c>
      <c r="F756">
        <v>-1.7397833795696329</v>
      </c>
      <c r="G756">
        <v>-7.589741845309006</v>
      </c>
      <c r="H756">
        <v>0</v>
      </c>
      <c r="I756">
        <v>-2.302506642828813</v>
      </c>
      <c r="J756">
        <v>0</v>
      </c>
    </row>
    <row r="757" spans="1:10" x14ac:dyDescent="0.55000000000000004">
      <c r="A757">
        <v>756</v>
      </c>
      <c r="B757">
        <v>1.1336336336336337</v>
      </c>
      <c r="C757">
        <v>-2.0758444379820729</v>
      </c>
      <c r="D757">
        <v>1.7365019012713676</v>
      </c>
      <c r="E757">
        <v>-2.0758444379820729</v>
      </c>
      <c r="F757">
        <v>-1.7365019012713676</v>
      </c>
      <c r="G757">
        <v>-7.6085546981951397</v>
      </c>
      <c r="H757">
        <v>0</v>
      </c>
      <c r="I757">
        <v>-2.296813482897774</v>
      </c>
      <c r="J757">
        <v>0</v>
      </c>
    </row>
    <row r="758" spans="1:10" x14ac:dyDescent="0.55000000000000004">
      <c r="A758">
        <v>757</v>
      </c>
      <c r="B758">
        <v>1.1351351351351351</v>
      </c>
      <c r="C758">
        <v>-2.0785939008138361</v>
      </c>
      <c r="D758">
        <v>1.7332098486102911</v>
      </c>
      <c r="E758">
        <v>-2.0785939008138361</v>
      </c>
      <c r="F758">
        <v>-1.7332098486102911</v>
      </c>
      <c r="G758">
        <v>-7.62732740849364</v>
      </c>
      <c r="H758">
        <v>0</v>
      </c>
      <c r="I758">
        <v>-2.2911604655543587</v>
      </c>
      <c r="J758">
        <v>0</v>
      </c>
    </row>
    <row r="759" spans="1:10" x14ac:dyDescent="0.55000000000000004">
      <c r="A759">
        <v>758</v>
      </c>
      <c r="B759">
        <v>1.1366366366366367</v>
      </c>
      <c r="C759">
        <v>-2.0813433636456029</v>
      </c>
      <c r="D759">
        <v>1.7299071612166375</v>
      </c>
      <c r="E759">
        <v>-2.0813433636456029</v>
      </c>
      <c r="F759">
        <v>-1.7299071612166375</v>
      </c>
      <c r="G759">
        <v>-7.6460605249459928</v>
      </c>
      <c r="H759">
        <v>0</v>
      </c>
      <c r="I759">
        <v>-2.285547042057094</v>
      </c>
      <c r="J759">
        <v>0</v>
      </c>
    </row>
    <row r="760" spans="1:10" x14ac:dyDescent="0.55000000000000004">
      <c r="A760">
        <v>759</v>
      </c>
      <c r="B760">
        <v>1.1381381381381381</v>
      </c>
      <c r="C760">
        <v>-2.0840928264773675</v>
      </c>
      <c r="D760">
        <v>1.7265937780629736</v>
      </c>
      <c r="E760">
        <v>-2.0840928264773675</v>
      </c>
      <c r="F760">
        <v>-1.7265937780629736</v>
      </c>
      <c r="G760">
        <v>-7.6647545846064098</v>
      </c>
      <c r="H760">
        <v>0</v>
      </c>
      <c r="I760">
        <v>-2.27997267535177</v>
      </c>
      <c r="J760">
        <v>0</v>
      </c>
    </row>
    <row r="761" spans="1:10" x14ac:dyDescent="0.55000000000000004">
      <c r="A761">
        <v>760</v>
      </c>
      <c r="B761">
        <v>1.1396396396396395</v>
      </c>
      <c r="C761">
        <v>-2.0868422893091276</v>
      </c>
      <c r="D761">
        <v>1.723269637454109</v>
      </c>
      <c r="E761">
        <v>-2.0868422893091276</v>
      </c>
      <c r="F761">
        <v>-1.723269637454109</v>
      </c>
      <c r="G761">
        <v>-7.6834101131829584</v>
      </c>
      <c r="H761">
        <v>0</v>
      </c>
      <c r="I761">
        <v>-2.2744368397303174</v>
      </c>
      <c r="J761">
        <v>0</v>
      </c>
    </row>
    <row r="762" spans="1:10" x14ac:dyDescent="0.55000000000000004">
      <c r="A762">
        <v>761</v>
      </c>
      <c r="B762">
        <v>1.1411411411411412</v>
      </c>
      <c r="C762">
        <v>-2.0895917521408962</v>
      </c>
      <c r="D762">
        <v>1.7199346770168147</v>
      </c>
      <c r="E762">
        <v>-2.0895917521408962</v>
      </c>
      <c r="F762">
        <v>-1.7199346770168147</v>
      </c>
      <c r="G762">
        <v>-7.7020276253660507</v>
      </c>
      <c r="H762">
        <v>0</v>
      </c>
      <c r="I762">
        <v>-2.2689390205023177</v>
      </c>
      <c r="J762">
        <v>0</v>
      </c>
    </row>
    <row r="763" spans="1:10" x14ac:dyDescent="0.55000000000000004">
      <c r="A763">
        <v>762</v>
      </c>
      <c r="B763">
        <v>1.1426426426426426</v>
      </c>
      <c r="C763">
        <v>-2.0923412149726586</v>
      </c>
      <c r="D763">
        <v>1.7165888336893425</v>
      </c>
      <c r="E763">
        <v>-2.0923412149726586</v>
      </c>
      <c r="F763">
        <v>-1.7165888336893425</v>
      </c>
      <c r="G763">
        <v>-7.7206076251449023</v>
      </c>
      <c r="H763">
        <v>0</v>
      </c>
      <c r="I763">
        <v>-2.263478713678555</v>
      </c>
      <c r="J763">
        <v>0</v>
      </c>
    </row>
    <row r="764" spans="1:10" x14ac:dyDescent="0.55000000000000004">
      <c r="A764">
        <v>763</v>
      </c>
      <c r="B764">
        <v>1.1441441441441442</v>
      </c>
      <c r="C764">
        <v>-2.0950906778044258</v>
      </c>
      <c r="D764">
        <v>1.7132320437107145</v>
      </c>
      <c r="E764">
        <v>-2.0950906778044258</v>
      </c>
      <c r="F764">
        <v>-1.7132320437107145</v>
      </c>
      <c r="G764">
        <v>-7.739150606112343</v>
      </c>
      <c r="H764">
        <v>0</v>
      </c>
      <c r="I764">
        <v>-2.2580554256661989</v>
      </c>
      <c r="J764">
        <v>0</v>
      </c>
    </row>
    <row r="765" spans="1:10" x14ac:dyDescent="0.55000000000000004">
      <c r="A765">
        <v>764</v>
      </c>
      <c r="B765">
        <v>1.1456456456456456</v>
      </c>
      <c r="C765">
        <v>-2.09784014063619</v>
      </c>
      <c r="D765">
        <v>1.7098642426098425</v>
      </c>
      <c r="E765">
        <v>-2.09784014063619</v>
      </c>
      <c r="F765">
        <v>-1.7098642426098425</v>
      </c>
      <c r="G765">
        <v>-7.7576570517587093</v>
      </c>
      <c r="H765">
        <v>0</v>
      </c>
      <c r="I765">
        <v>-2.2526686729749219</v>
      </c>
      <c r="J765">
        <v>0</v>
      </c>
    </row>
    <row r="766" spans="1:10" x14ac:dyDescent="0.55000000000000004">
      <c r="A766">
        <v>765</v>
      </c>
      <c r="B766">
        <v>1.1471471471471471</v>
      </c>
      <c r="C766">
        <v>-2.1005896034679532</v>
      </c>
      <c r="D766">
        <v>1.7064853651943608</v>
      </c>
      <c r="E766">
        <v>-2.1005896034679532</v>
      </c>
      <c r="F766">
        <v>-1.7064853651943608</v>
      </c>
      <c r="G766">
        <v>-7.7761274357550985</v>
      </c>
      <c r="H766">
        <v>0</v>
      </c>
      <c r="I766">
        <v>-2.2473179819336213</v>
      </c>
      <c r="J766">
        <v>0</v>
      </c>
    </row>
    <row r="767" spans="1:10" x14ac:dyDescent="0.55000000000000004">
      <c r="A767">
        <v>766</v>
      </c>
      <c r="B767">
        <v>1.1486486486486487</v>
      </c>
      <c r="C767">
        <v>-2.1033390662997169</v>
      </c>
      <c r="D767">
        <v>1.7030953455392988</v>
      </c>
      <c r="E767">
        <v>-2.1033390662997169</v>
      </c>
      <c r="F767">
        <v>-1.7030953455392988</v>
      </c>
      <c r="G767">
        <v>-7.7945622222265829</v>
      </c>
      <c r="H767">
        <v>0</v>
      </c>
      <c r="I767">
        <v>-2.2420028884172289</v>
      </c>
      <c r="J767">
        <v>0</v>
      </c>
    </row>
    <row r="768" spans="1:10" x14ac:dyDescent="0.55000000000000004">
      <c r="A768">
        <v>767</v>
      </c>
      <c r="B768">
        <v>1.1501501501501501</v>
      </c>
      <c r="C768">
        <v>-2.1060885291314815</v>
      </c>
      <c r="D768">
        <v>1.6996941169754574</v>
      </c>
      <c r="E768">
        <v>-2.1060885291314815</v>
      </c>
      <c r="F768">
        <v>-1.6996941169754574</v>
      </c>
      <c r="G768">
        <v>-7.8129618660157512</v>
      </c>
      <c r="H768">
        <v>0</v>
      </c>
      <c r="I768">
        <v>-2.2367229375831443</v>
      </c>
      <c r="J768">
        <v>0</v>
      </c>
    </row>
    <row r="769" spans="1:10" x14ac:dyDescent="0.55000000000000004">
      <c r="A769">
        <v>768</v>
      </c>
      <c r="B769">
        <v>1.1516516516516517</v>
      </c>
      <c r="C769">
        <v>-2.1088379919632469</v>
      </c>
      <c r="D769">
        <v>1.6962816120776094</v>
      </c>
      <c r="E769">
        <v>-2.1088379919632469</v>
      </c>
      <c r="F769">
        <v>-1.6962816120776094</v>
      </c>
      <c r="G769">
        <v>-7.8313268129370801</v>
      </c>
      <c r="H769">
        <v>0</v>
      </c>
      <c r="I769">
        <v>-2.231477683616907</v>
      </c>
      <c r="J769">
        <v>0</v>
      </c>
    </row>
    <row r="770" spans="1:10" x14ac:dyDescent="0.55000000000000004">
      <c r="A770">
        <v>769</v>
      </c>
      <c r="B770">
        <v>1.1531531531531531</v>
      </c>
      <c r="C770">
        <v>-2.1115874547950098</v>
      </c>
      <c r="D770">
        <v>1.6928577626524086</v>
      </c>
      <c r="E770">
        <v>-2.1115874547950098</v>
      </c>
      <c r="F770">
        <v>-1.6928577626524086</v>
      </c>
      <c r="G770">
        <v>-7.8496575000222739</v>
      </c>
      <c r="H770">
        <v>0</v>
      </c>
      <c r="I770">
        <v>-2.226266689486804</v>
      </c>
      <c r="J770">
        <v>0</v>
      </c>
    </row>
    <row r="771" spans="1:10" x14ac:dyDescent="0.55000000000000004">
      <c r="A771">
        <v>770</v>
      </c>
      <c r="B771">
        <v>1.1546546546546546</v>
      </c>
      <c r="C771">
        <v>-2.1143369176267743</v>
      </c>
      <c r="D771">
        <v>1.6894224997260761</v>
      </c>
      <c r="E771">
        <v>-2.1143369176267743</v>
      </c>
      <c r="F771">
        <v>-1.6894224997260761</v>
      </c>
      <c r="G771">
        <v>-7.8679543557573712</v>
      </c>
      <c r="H771">
        <v>0</v>
      </c>
      <c r="I771">
        <v>-2.2210895267067978</v>
      </c>
      <c r="J771">
        <v>0</v>
      </c>
    </row>
    <row r="772" spans="1:10" x14ac:dyDescent="0.55000000000000004">
      <c r="A772">
        <v>771</v>
      </c>
      <c r="B772">
        <v>1.1561561561561562</v>
      </c>
      <c r="C772">
        <v>-2.1170863804585394</v>
      </c>
      <c r="D772">
        <v>1.6859757535318096</v>
      </c>
      <c r="E772">
        <v>-2.1170863804585394</v>
      </c>
      <c r="F772">
        <v>-1.6859757535318096</v>
      </c>
      <c r="G772">
        <v>-7.8862178003115044</v>
      </c>
      <c r="H772">
        <v>0</v>
      </c>
      <c r="I772">
        <v>-2.2159457751077487</v>
      </c>
      <c r="J772">
        <v>0</v>
      </c>
    </row>
    <row r="773" spans="1:10" x14ac:dyDescent="0.55000000000000004">
      <c r="A773">
        <v>772</v>
      </c>
      <c r="B773">
        <v>1.1576576576576576</v>
      </c>
      <c r="C773">
        <v>-2.1198358432903017</v>
      </c>
      <c r="D773">
        <v>1.6825174534969538</v>
      </c>
      <c r="E773">
        <v>-2.1198358432903017</v>
      </c>
      <c r="F773">
        <v>-1.6825174534969538</v>
      </c>
      <c r="G773">
        <v>-7.9044482457580401</v>
      </c>
      <c r="H773">
        <v>0</v>
      </c>
      <c r="I773">
        <v>-2.2108350226162918</v>
      </c>
      <c r="J773">
        <v>0</v>
      </c>
    </row>
    <row r="774" spans="1:10" x14ac:dyDescent="0.55000000000000004">
      <c r="A774">
        <v>773</v>
      </c>
      <c r="B774">
        <v>1.1591591591591592</v>
      </c>
      <c r="C774">
        <v>-2.1225853061220681</v>
      </c>
      <c r="D774">
        <v>1.6790475282298833</v>
      </c>
      <c r="E774">
        <v>-2.1225853061220681</v>
      </c>
      <c r="F774">
        <v>-1.6790475282298833</v>
      </c>
      <c r="G774">
        <v>-7.9226460962882168</v>
      </c>
      <c r="H774">
        <v>0</v>
      </c>
      <c r="I774">
        <v>-2.2057568650412276</v>
      </c>
      <c r="J774">
        <v>0</v>
      </c>
    </row>
    <row r="775" spans="1:10" x14ac:dyDescent="0.55000000000000004">
      <c r="A775">
        <v>774</v>
      </c>
      <c r="B775">
        <v>1.1606606606606606</v>
      </c>
      <c r="C775">
        <v>-2.1253347689538313</v>
      </c>
      <c r="D775">
        <v>1.675565905506601</v>
      </c>
      <c r="E775">
        <v>-2.1253347689538313</v>
      </c>
      <c r="F775">
        <v>-1.675565905506601</v>
      </c>
      <c r="G775">
        <v>-7.9408117484174205</v>
      </c>
      <c r="H775">
        <v>0</v>
      </c>
      <c r="I775">
        <v>-2.2007109058670982</v>
      </c>
      <c r="J775">
        <v>0</v>
      </c>
    </row>
    <row r="776" spans="1:10" x14ac:dyDescent="0.55000000000000004">
      <c r="A776">
        <v>775</v>
      </c>
      <c r="B776">
        <v>1.1621621621621621</v>
      </c>
      <c r="C776">
        <v>-2.1280842317855972</v>
      </c>
      <c r="D776">
        <v>1.6720725122570801</v>
      </c>
      <c r="E776">
        <v>-2.1280842317855972</v>
      </c>
      <c r="F776">
        <v>-1.6720725122570801</v>
      </c>
      <c r="G776">
        <v>-7.9589455911850475</v>
      </c>
      <c r="H776">
        <v>0</v>
      </c>
      <c r="I776">
        <v>-2.1956967560545642</v>
      </c>
      <c r="J776">
        <v>0</v>
      </c>
    </row>
    <row r="777" spans="1:10" x14ac:dyDescent="0.55000000000000004">
      <c r="A777">
        <v>776</v>
      </c>
      <c r="B777">
        <v>1.1636636636636637</v>
      </c>
      <c r="C777">
        <v>-2.1308336946173618</v>
      </c>
      <c r="D777">
        <v>1.6685672745512909</v>
      </c>
      <c r="E777">
        <v>-2.1308336946173618</v>
      </c>
      <c r="F777">
        <v>-1.6685672745512909</v>
      </c>
      <c r="G777">
        <v>-7.9770480063472453</v>
      </c>
      <c r="H777">
        <v>0</v>
      </c>
      <c r="I777">
        <v>-2.1907140338474589</v>
      </c>
      <c r="J777">
        <v>0</v>
      </c>
    </row>
    <row r="778" spans="1:10" x14ac:dyDescent="0.55000000000000004">
      <c r="A778">
        <v>777</v>
      </c>
      <c r="B778">
        <v>1.1651651651651651</v>
      </c>
      <c r="C778">
        <v>-2.1335831574491255</v>
      </c>
      <c r="D778">
        <v>1.665050117584937</v>
      </c>
      <c r="E778">
        <v>-2.1335831574491255</v>
      </c>
      <c r="F778">
        <v>-1.665050117584937</v>
      </c>
      <c r="G778">
        <v>-7.9951193685637207</v>
      </c>
      <c r="H778">
        <v>0</v>
      </c>
      <c r="I778">
        <v>-2.1857623645860835</v>
      </c>
      <c r="J778">
        <v>0</v>
      </c>
    </row>
    <row r="779" spans="1:10" x14ac:dyDescent="0.55000000000000004">
      <c r="A779">
        <v>778</v>
      </c>
      <c r="B779">
        <v>1.1666666666666667</v>
      </c>
      <c r="C779">
        <v>-2.1363326202808892</v>
      </c>
      <c r="D779">
        <v>1.6615209656648879</v>
      </c>
      <c r="E779">
        <v>-2.1363326202808892</v>
      </c>
      <c r="F779">
        <v>-1.6615209656648879</v>
      </c>
      <c r="G779">
        <v>-8.0131600455782372</v>
      </c>
      <c r="H779">
        <v>0</v>
      </c>
      <c r="I779">
        <v>-2.180841380526648</v>
      </c>
      <c r="J779">
        <v>0</v>
      </c>
    </row>
    <row r="780" spans="1:10" x14ac:dyDescent="0.55000000000000004">
      <c r="A780">
        <v>779</v>
      </c>
      <c r="B780">
        <v>1.1681681681681682</v>
      </c>
      <c r="C780">
        <v>-2.1390820831126529</v>
      </c>
      <c r="D780">
        <v>1.6579797421942859</v>
      </c>
      <c r="E780">
        <v>-2.1390820831126529</v>
      </c>
      <c r="F780">
        <v>-1.6579797421942859</v>
      </c>
      <c r="G780">
        <v>-8.0311703983934564</v>
      </c>
      <c r="H780">
        <v>0</v>
      </c>
      <c r="I780">
        <v>-2.1759507206665099</v>
      </c>
      <c r="J780">
        <v>0</v>
      </c>
    </row>
    <row r="781" spans="1:10" x14ac:dyDescent="0.55000000000000004">
      <c r="A781">
        <v>780</v>
      </c>
      <c r="B781">
        <v>1.1696696696696696</v>
      </c>
      <c r="C781">
        <v>-2.141831545944417</v>
      </c>
      <c r="D781">
        <v>1.6544263696573327</v>
      </c>
      <c r="E781">
        <v>-2.141831545944417</v>
      </c>
      <c r="F781">
        <v>-1.6544263696573327</v>
      </c>
      <c r="G781">
        <v>-8.0491507814400052</v>
      </c>
      <c r="H781">
        <v>0</v>
      </c>
      <c r="I781">
        <v>-2.1710900305750567</v>
      </c>
      <c r="J781">
        <v>0</v>
      </c>
    </row>
    <row r="782" spans="1:10" x14ac:dyDescent="0.55000000000000004">
      <c r="A782">
        <v>781</v>
      </c>
      <c r="B782">
        <v>1.1711711711711712</v>
      </c>
      <c r="C782">
        <v>-2.1445810087761821</v>
      </c>
      <c r="D782">
        <v>1.6508607696037594</v>
      </c>
      <c r="E782">
        <v>-2.1445810087761821</v>
      </c>
      <c r="F782">
        <v>-1.6508607696037594</v>
      </c>
      <c r="G782">
        <v>-8.0671015427402359</v>
      </c>
      <c r="H782">
        <v>0</v>
      </c>
      <c r="I782">
        <v>-2.1662589622299131</v>
      </c>
      <c r="J782">
        <v>0</v>
      </c>
    </row>
    <row r="783" spans="1:10" x14ac:dyDescent="0.55000000000000004">
      <c r="A783">
        <v>782</v>
      </c>
      <c r="B783">
        <v>1.1726726726726726</v>
      </c>
      <c r="C783">
        <v>-2.1473304716079458</v>
      </c>
      <c r="D783">
        <v>1.6472828626329408</v>
      </c>
      <c r="E783">
        <v>-2.1473304716079458</v>
      </c>
      <c r="F783">
        <v>-1.6472828626329408</v>
      </c>
      <c r="G783">
        <v>-8.0850230240668157</v>
      </c>
      <c r="H783">
        <v>0</v>
      </c>
      <c r="I783">
        <v>-2.1614571738584272</v>
      </c>
      <c r="J783">
        <v>0</v>
      </c>
    </row>
    <row r="784" spans="1:10" x14ac:dyDescent="0.55000000000000004">
      <c r="A784">
        <v>783</v>
      </c>
      <c r="B784">
        <v>1.1741741741741742</v>
      </c>
      <c r="C784">
        <v>-2.150079934439713</v>
      </c>
      <c r="D784">
        <v>1.6436925683776513</v>
      </c>
      <c r="E784">
        <v>-2.150079934439713</v>
      </c>
      <c r="F784">
        <v>-1.6436925683776513</v>
      </c>
      <c r="G784">
        <v>-8.1029155610962746</v>
      </c>
      <c r="H784">
        <v>0</v>
      </c>
      <c r="I784">
        <v>-2.1566843297840701</v>
      </c>
      <c r="J784">
        <v>0</v>
      </c>
    </row>
    <row r="785" spans="1:10" x14ac:dyDescent="0.55000000000000004">
      <c r="A785">
        <v>784</v>
      </c>
      <c r="B785">
        <v>1.1756756756756757</v>
      </c>
      <c r="C785">
        <v>-2.1528293972714758</v>
      </c>
      <c r="D785">
        <v>1.6400898054874709</v>
      </c>
      <c r="E785">
        <v>-2.1528293972714758</v>
      </c>
      <c r="F785">
        <v>-1.6400898054874709</v>
      </c>
      <c r="G785">
        <v>-8.1207794835578113</v>
      </c>
      <c r="H785">
        <v>0</v>
      </c>
      <c r="I785">
        <v>-2.1519401002776153</v>
      </c>
      <c r="J785">
        <v>0</v>
      </c>
    </row>
    <row r="786" spans="1:10" x14ac:dyDescent="0.55000000000000004">
      <c r="A786">
        <v>785</v>
      </c>
      <c r="B786">
        <v>1.1771771771771771</v>
      </c>
      <c r="C786">
        <v>-2.1555788601032404</v>
      </c>
      <c r="D786">
        <v>1.6364744916118343</v>
      </c>
      <c r="E786">
        <v>-2.1555788601032404</v>
      </c>
      <c r="F786">
        <v>-1.6364744916118343</v>
      </c>
      <c r="G786">
        <v>-8.1386151153774708</v>
      </c>
      <c r="H786">
        <v>0</v>
      </c>
      <c r="I786">
        <v>-2.1472241614130274</v>
      </c>
      <c r="J786">
        <v>0</v>
      </c>
    </row>
    <row r="787" spans="1:10" x14ac:dyDescent="0.55000000000000004">
      <c r="A787">
        <v>786</v>
      </c>
      <c r="B787">
        <v>1.1786786786786787</v>
      </c>
      <c r="C787">
        <v>-2.1583283229350023</v>
      </c>
      <c r="D787">
        <v>1.6328465433826769</v>
      </c>
      <c r="E787">
        <v>-2.1583283229350023</v>
      </c>
      <c r="F787">
        <v>-1.6328465433826769</v>
      </c>
      <c r="G787">
        <v>-8.1564227748179405</v>
      </c>
      <c r="H787">
        <v>0</v>
      </c>
      <c r="I787">
        <v>-2.1425361949276693</v>
      </c>
      <c r="J787">
        <v>0</v>
      </c>
    </row>
    <row r="788" spans="1:10" x14ac:dyDescent="0.55000000000000004">
      <c r="A788">
        <v>787</v>
      </c>
      <c r="B788">
        <v>1.1801801801801801</v>
      </c>
      <c r="C788">
        <v>-2.1610777857667687</v>
      </c>
      <c r="D788">
        <v>1.629205876396715</v>
      </c>
      <c r="E788">
        <v>-2.1610777857667687</v>
      </c>
      <c r="F788">
        <v>-1.629205876396715</v>
      </c>
      <c r="G788">
        <v>-8.1742027746138071</v>
      </c>
      <c r="H788">
        <v>0</v>
      </c>
      <c r="I788">
        <v>-2.1378758880868909</v>
      </c>
      <c r="J788">
        <v>0</v>
      </c>
    </row>
    <row r="789" spans="1:10" x14ac:dyDescent="0.55000000000000004">
      <c r="A789">
        <v>788</v>
      </c>
      <c r="B789">
        <v>1.1816816816816818</v>
      </c>
      <c r="C789">
        <v>-2.163827248598535</v>
      </c>
      <c r="D789">
        <v>1.6255524051972896</v>
      </c>
      <c r="E789">
        <v>-2.163827248598535</v>
      </c>
      <c r="F789">
        <v>-1.6255524051972896</v>
      </c>
      <c r="G789">
        <v>-8.1919554221031348</v>
      </c>
      <c r="H789">
        <v>0</v>
      </c>
      <c r="I789">
        <v>-2.133242933552649</v>
      </c>
      <c r="J789">
        <v>0</v>
      </c>
    </row>
    <row r="790" spans="1:10" x14ac:dyDescent="0.55000000000000004">
      <c r="A790">
        <v>789</v>
      </c>
      <c r="B790">
        <v>1.1831831831831832</v>
      </c>
      <c r="C790">
        <v>-2.1665767114302978</v>
      </c>
      <c r="D790">
        <v>1.6218860432558355</v>
      </c>
      <c r="E790">
        <v>-2.1665767114302978</v>
      </c>
      <c r="F790">
        <v>-1.6218860432558355</v>
      </c>
      <c r="G790">
        <v>-8.2096810193547256</v>
      </c>
      <c r="H790">
        <v>0</v>
      </c>
      <c r="I790">
        <v>-2.1286370292561405</v>
      </c>
      <c r="J790">
        <v>0</v>
      </c>
    </row>
    <row r="791" spans="1:10" x14ac:dyDescent="0.55000000000000004">
      <c r="A791">
        <v>790</v>
      </c>
      <c r="B791">
        <v>1.1846846846846846</v>
      </c>
      <c r="C791">
        <v>-2.1693261742620615</v>
      </c>
      <c r="D791">
        <v>1.6182067029529084</v>
      </c>
      <c r="E791">
        <v>-2.1693261742620615</v>
      </c>
      <c r="F791">
        <v>-1.6182067029529084</v>
      </c>
      <c r="G791">
        <v>-8.2273798632917021</v>
      </c>
      <c r="H791">
        <v>0</v>
      </c>
      <c r="I791">
        <v>-2.1240578782742703</v>
      </c>
      <c r="J791">
        <v>0</v>
      </c>
    </row>
    <row r="792" spans="1:10" x14ac:dyDescent="0.55000000000000004">
      <c r="A792">
        <v>791</v>
      </c>
      <c r="B792">
        <v>1.1861861861861862</v>
      </c>
      <c r="C792">
        <v>-2.172075637093827</v>
      </c>
      <c r="D792">
        <v>1.6145142955587757</v>
      </c>
      <c r="E792">
        <v>-2.172075637093827</v>
      </c>
      <c r="F792">
        <v>-1.6145142955587757</v>
      </c>
      <c r="G792">
        <v>-8.2450522458113404</v>
      </c>
      <c r="H792">
        <v>0</v>
      </c>
      <c r="I792">
        <v>-2.1195051887097121</v>
      </c>
      <c r="J792">
        <v>0</v>
      </c>
    </row>
    <row r="793" spans="1:10" x14ac:dyDescent="0.55000000000000004">
      <c r="A793">
        <v>792</v>
      </c>
      <c r="B793">
        <v>1.1876876876876876</v>
      </c>
      <c r="C793">
        <v>-2.1748250999255898</v>
      </c>
      <c r="D793">
        <v>1.6108087312135579</v>
      </c>
      <c r="E793">
        <v>-2.1748250999255898</v>
      </c>
      <c r="F793">
        <v>-1.6108087312135579</v>
      </c>
      <c r="G793">
        <v>-8.2626984539015034</v>
      </c>
      <c r="H793">
        <v>0</v>
      </c>
      <c r="I793">
        <v>-2.1149786735746376</v>
      </c>
      <c r="J793">
        <v>0</v>
      </c>
    </row>
    <row r="794" spans="1:10" x14ac:dyDescent="0.55000000000000004">
      <c r="A794">
        <v>793</v>
      </c>
      <c r="B794">
        <v>1.1891891891891893</v>
      </c>
      <c r="C794">
        <v>-2.1775745627573544</v>
      </c>
      <c r="D794">
        <v>1.607089918906939</v>
      </c>
      <c r="E794">
        <v>-2.1775745627573544</v>
      </c>
      <c r="F794">
        <v>-1.607089918906939</v>
      </c>
      <c r="G794">
        <v>-8.280318769753471</v>
      </c>
      <c r="H794">
        <v>0</v>
      </c>
      <c r="I794">
        <v>-2.1104780506777656</v>
      </c>
      <c r="J794">
        <v>0</v>
      </c>
    </row>
    <row r="795" spans="1:10" x14ac:dyDescent="0.55000000000000004">
      <c r="A795">
        <v>794</v>
      </c>
      <c r="B795">
        <v>1.1906906906906907</v>
      </c>
      <c r="C795">
        <v>-2.1803240255891181</v>
      </c>
      <c r="D795">
        <v>1.6033577664573337</v>
      </c>
      <c r="E795">
        <v>-2.1803240255891181</v>
      </c>
      <c r="F795">
        <v>-1.6033577664573337</v>
      </c>
      <c r="G795">
        <v>-8.2979134708715456</v>
      </c>
      <c r="H795">
        <v>0</v>
      </c>
      <c r="I795">
        <v>-2.1060030425147751</v>
      </c>
      <c r="J795">
        <v>0</v>
      </c>
    </row>
    <row r="796" spans="1:10" x14ac:dyDescent="0.55000000000000004">
      <c r="A796">
        <v>795</v>
      </c>
      <c r="B796">
        <v>1.1921921921921921</v>
      </c>
      <c r="C796">
        <v>-2.1830734884208836</v>
      </c>
      <c r="D796">
        <v>1.5996121804906556</v>
      </c>
      <c r="E796">
        <v>-2.1830734884208836</v>
      </c>
      <c r="F796">
        <v>-1.5996121804906556</v>
      </c>
      <c r="G796">
        <v>-8.3154828301795511</v>
      </c>
      <c r="H796">
        <v>0</v>
      </c>
      <c r="I796">
        <v>-2.1015533761618612</v>
      </c>
      <c r="J796">
        <v>0</v>
      </c>
    </row>
    <row r="797" spans="1:10" x14ac:dyDescent="0.55000000000000004">
      <c r="A797">
        <v>796</v>
      </c>
      <c r="B797">
        <v>1.1936936936936937</v>
      </c>
      <c r="C797">
        <v>-2.1858229512526477</v>
      </c>
      <c r="D797">
        <v>1.5958530664185073</v>
      </c>
      <c r="E797">
        <v>-2.1858229512526477</v>
      </c>
      <c r="F797">
        <v>-1.5958530664185073</v>
      </c>
      <c r="G797">
        <v>-8.3330271161241427</v>
      </c>
      <c r="H797">
        <v>0</v>
      </c>
      <c r="I797">
        <v>-2.0971287831723799</v>
      </c>
      <c r="J797">
        <v>0</v>
      </c>
    </row>
    <row r="798" spans="1:10" x14ac:dyDescent="0.55000000000000004">
      <c r="A798">
        <v>797</v>
      </c>
      <c r="B798">
        <v>1.1951951951951951</v>
      </c>
      <c r="C798">
        <v>-2.1885724140844118</v>
      </c>
      <c r="D798">
        <v>1.5920803284159124</v>
      </c>
      <c r="E798">
        <v>-2.1885724140844118</v>
      </c>
      <c r="F798">
        <v>-1.5920803284159124</v>
      </c>
      <c r="G798">
        <v>-8.3505465927751441</v>
      </c>
      <c r="H798">
        <v>0</v>
      </c>
      <c r="I798">
        <v>-2.0927289994764529</v>
      </c>
      <c r="J798">
        <v>0</v>
      </c>
    </row>
    <row r="799" spans="1:10" x14ac:dyDescent="0.55000000000000004">
      <c r="A799">
        <v>798</v>
      </c>
      <c r="B799">
        <v>1.1966966966966968</v>
      </c>
      <c r="C799">
        <v>-2.1913218769161755</v>
      </c>
      <c r="D799">
        <v>1.5882938693984698</v>
      </c>
      <c r="E799">
        <v>-2.1913218769161755</v>
      </c>
      <c r="F799">
        <v>-1.5882938693984698</v>
      </c>
      <c r="G799">
        <v>-8.3680415199232598</v>
      </c>
      <c r="H799">
        <v>0</v>
      </c>
      <c r="I799">
        <v>-2.0883537652834301</v>
      </c>
      <c r="J799">
        <v>0</v>
      </c>
    </row>
    <row r="800" spans="1:10" x14ac:dyDescent="0.55000000000000004">
      <c r="A800">
        <v>799</v>
      </c>
      <c r="B800">
        <v>1.1981981981981982</v>
      </c>
      <c r="C800">
        <v>-2.1940713397479383</v>
      </c>
      <c r="D800">
        <v>1.5844935909989903</v>
      </c>
      <c r="E800">
        <v>-2.1940713397479383</v>
      </c>
      <c r="F800">
        <v>-1.5844935909989903</v>
      </c>
      <c r="G800">
        <v>-8.3855121531746377</v>
      </c>
      <c r="H800">
        <v>0</v>
      </c>
      <c r="I800">
        <v>-2.0840028249871203</v>
      </c>
      <c r="J800">
        <v>0</v>
      </c>
    </row>
    <row r="801" spans="1:10" x14ac:dyDescent="0.55000000000000004">
      <c r="A801">
        <v>800</v>
      </c>
      <c r="B801">
        <v>1.1996996996996996</v>
      </c>
      <c r="C801">
        <v>-2.1968208025797029</v>
      </c>
      <c r="D801">
        <v>1.5806793935435646</v>
      </c>
      <c r="E801">
        <v>-2.1968208025797029</v>
      </c>
      <c r="F801">
        <v>-1.5806793935435646</v>
      </c>
      <c r="G801">
        <v>-8.4029587440431825</v>
      </c>
      <c r="H801">
        <v>0</v>
      </c>
      <c r="I801">
        <v>-2.079675927073668</v>
      </c>
      <c r="J801">
        <v>0</v>
      </c>
    </row>
    <row r="802" spans="1:10" x14ac:dyDescent="0.55000000000000004">
      <c r="A802">
        <v>801</v>
      </c>
      <c r="B802">
        <v>1.2012012012012012</v>
      </c>
      <c r="C802">
        <v>-2.1995702654114693</v>
      </c>
      <c r="D802">
        <v>1.5768511760270576</v>
      </c>
      <c r="E802">
        <v>-2.1995702654114693</v>
      </c>
      <c r="F802">
        <v>-1.5768511760270576</v>
      </c>
      <c r="G802">
        <v>-8.4203815400399442</v>
      </c>
      <c r="H802">
        <v>0</v>
      </c>
      <c r="I802">
        <v>-2.0753728240320259</v>
      </c>
      <c r="J802">
        <v>0</v>
      </c>
    </row>
    <row r="803" spans="1:10" x14ac:dyDescent="0.55000000000000004">
      <c r="A803">
        <v>802</v>
      </c>
      <c r="B803">
        <v>1.2027027027027026</v>
      </c>
      <c r="C803">
        <v>-2.2023197282432347</v>
      </c>
      <c r="D803">
        <v>1.5730088360879746</v>
      </c>
      <c r="E803">
        <v>-2.2023197282432347</v>
      </c>
      <c r="F803">
        <v>-1.5730088360879746</v>
      </c>
      <c r="G803">
        <v>-8.4377807847601165</v>
      </c>
      <c r="H803">
        <v>0</v>
      </c>
      <c r="I803">
        <v>-2.0710932722669284</v>
      </c>
      <c r="J803">
        <v>0</v>
      </c>
    </row>
    <row r="804" spans="1:10" x14ac:dyDescent="0.55000000000000004">
      <c r="A804">
        <v>803</v>
      </c>
      <c r="B804">
        <v>1.2042042042042043</v>
      </c>
      <c r="C804">
        <v>-2.2050691910749975</v>
      </c>
      <c r="D804">
        <v>1.5691522699827598</v>
      </c>
      <c r="E804">
        <v>-2.2050691910749975</v>
      </c>
      <c r="F804">
        <v>-1.5691522699827598</v>
      </c>
      <c r="G804">
        <v>-8.455156717967931</v>
      </c>
      <c r="H804">
        <v>0</v>
      </c>
      <c r="I804">
        <v>-2.0668370320142064</v>
      </c>
      <c r="J804">
        <v>0</v>
      </c>
    </row>
    <row r="805" spans="1:10" x14ac:dyDescent="0.55000000000000004">
      <c r="A805">
        <v>804</v>
      </c>
      <c r="B805">
        <v>1.2057057057057057</v>
      </c>
      <c r="C805">
        <v>-2.2078186539067652</v>
      </c>
      <c r="D805">
        <v>1.5652813725594286</v>
      </c>
      <c r="E805">
        <v>-2.2078186539067652</v>
      </c>
      <c r="F805">
        <v>-1.5652813725594286</v>
      </c>
      <c r="G805">
        <v>-8.472509575678707</v>
      </c>
      <c r="H805">
        <v>0</v>
      </c>
      <c r="I805">
        <v>-2.0626038672585292</v>
      </c>
      <c r="J805">
        <v>0</v>
      </c>
    </row>
    <row r="806" spans="1:10" x14ac:dyDescent="0.55000000000000004">
      <c r="A806">
        <v>805</v>
      </c>
      <c r="B806">
        <v>1.2072072072072071</v>
      </c>
      <c r="C806">
        <v>-2.2105681167385249</v>
      </c>
      <c r="D806">
        <v>1.5613960372305546</v>
      </c>
      <c r="E806">
        <v>-2.2105681167385249</v>
      </c>
      <c r="F806">
        <v>-1.5613960372305546</v>
      </c>
      <c r="G806">
        <v>-8.4898395902390273</v>
      </c>
      <c r="H806">
        <v>0</v>
      </c>
      <c r="I806">
        <v>-2.0583935456532911</v>
      </c>
      <c r="J806">
        <v>0</v>
      </c>
    </row>
    <row r="807" spans="1:10" x14ac:dyDescent="0.55000000000000004">
      <c r="A807">
        <v>806</v>
      </c>
      <c r="B807">
        <v>1.2087087087087087</v>
      </c>
      <c r="C807">
        <v>-2.2133175795702891</v>
      </c>
      <c r="D807">
        <v>1.5574961559455931</v>
      </c>
      <c r="E807">
        <v>-2.2133175795702891</v>
      </c>
      <c r="F807">
        <v>-1.5574961559455931</v>
      </c>
      <c r="G807">
        <v>-8.5071469904046602</v>
      </c>
      <c r="H807">
        <v>0</v>
      </c>
      <c r="I807">
        <v>-2.0542058384427349</v>
      </c>
      <c r="J807">
        <v>0</v>
      </c>
    </row>
    <row r="808" spans="1:10" x14ac:dyDescent="0.55000000000000004">
      <c r="A808">
        <v>807</v>
      </c>
      <c r="B808">
        <v>1.2102102102102101</v>
      </c>
      <c r="C808">
        <v>-2.2160670424020545</v>
      </c>
      <c r="D808">
        <v>1.553581619162508</v>
      </c>
      <c r="E808">
        <v>-2.2160670424020545</v>
      </c>
      <c r="F808">
        <v>-1.553581619162508</v>
      </c>
      <c r="G808">
        <v>-8.5244320014163595</v>
      </c>
      <c r="H808">
        <v>0</v>
      </c>
      <c r="I808">
        <v>-2.0500405203861316</v>
      </c>
      <c r="J808">
        <v>0</v>
      </c>
    </row>
    <row r="809" spans="1:10" x14ac:dyDescent="0.55000000000000004">
      <c r="A809">
        <v>808</v>
      </c>
      <c r="B809">
        <v>1.2117117117117118</v>
      </c>
      <c r="C809">
        <v>-2.2188165052338205</v>
      </c>
      <c r="D809">
        <v>1.5496523158186726</v>
      </c>
      <c r="E809">
        <v>-2.2188165052338205</v>
      </c>
      <c r="F809">
        <v>-1.5496523158186726</v>
      </c>
      <c r="G809">
        <v>-8.541694845073545</v>
      </c>
      <c r="H809">
        <v>0</v>
      </c>
      <c r="I809">
        <v>-2.0458973696840537</v>
      </c>
      <c r="J809">
        <v>0</v>
      </c>
    </row>
    <row r="810" spans="1:10" x14ac:dyDescent="0.55000000000000004">
      <c r="A810">
        <v>809</v>
      </c>
      <c r="B810">
        <v>1.2132132132132132</v>
      </c>
      <c r="C810">
        <v>-2.221565968065585</v>
      </c>
      <c r="D810">
        <v>1.5457081333010485</v>
      </c>
      <c r="E810">
        <v>-2.221565968065585</v>
      </c>
      <c r="F810">
        <v>-1.5457081333010485</v>
      </c>
      <c r="G810">
        <v>-8.5589357398061079</v>
      </c>
      <c r="H810">
        <v>0</v>
      </c>
      <c r="I810">
        <v>-2.0417761679065558</v>
      </c>
      <c r="J810">
        <v>0</v>
      </c>
    </row>
    <row r="811" spans="1:10" x14ac:dyDescent="0.55000000000000004">
      <c r="A811">
        <v>810</v>
      </c>
      <c r="B811">
        <v>1.2147147147147146</v>
      </c>
      <c r="C811">
        <v>-2.2243154308973478</v>
      </c>
      <c r="D811">
        <v>1.5417489574156116</v>
      </c>
      <c r="E811">
        <v>-2.2243154308973478</v>
      </c>
      <c r="F811">
        <v>-1.5417489574156116</v>
      </c>
      <c r="G811">
        <v>-8.5761549007445055</v>
      </c>
      <c r="H811">
        <v>0</v>
      </c>
      <c r="I811">
        <v>-2.0376766999232663</v>
      </c>
      <c r="J811">
        <v>0</v>
      </c>
    </row>
    <row r="812" spans="1:10" x14ac:dyDescent="0.55000000000000004">
      <c r="A812">
        <v>811</v>
      </c>
      <c r="B812">
        <v>1.2162162162162162</v>
      </c>
      <c r="C812">
        <v>-2.2270648937291133</v>
      </c>
      <c r="D812">
        <v>1.537774672355976</v>
      </c>
      <c r="E812">
        <v>-2.2270648937291133</v>
      </c>
      <c r="F812">
        <v>-1.537774672355976</v>
      </c>
      <c r="G812">
        <v>-8.5933525397874924</v>
      </c>
      <c r="H812">
        <v>0</v>
      </c>
      <c r="I812">
        <v>-2.0335987538353675</v>
      </c>
      <c r="J812">
        <v>0</v>
      </c>
    </row>
    <row r="813" spans="1:10" x14ac:dyDescent="0.55000000000000004">
      <c r="A813">
        <v>812</v>
      </c>
      <c r="B813">
        <v>1.2177177177177176</v>
      </c>
      <c r="C813">
        <v>-2.2298143565608743</v>
      </c>
      <c r="D813">
        <v>1.5337851606712032</v>
      </c>
      <c r="E813">
        <v>-2.2298143565608743</v>
      </c>
      <c r="F813">
        <v>-1.5337851606712032</v>
      </c>
      <c r="G813">
        <v>-8.6105288656686518</v>
      </c>
      <c r="H813">
        <v>0</v>
      </c>
      <c r="I813">
        <v>-2.029542120909289</v>
      </c>
      <c r="J813">
        <v>0</v>
      </c>
    </row>
    <row r="814" spans="1:10" x14ac:dyDescent="0.55000000000000004">
      <c r="A814">
        <v>813</v>
      </c>
      <c r="B814">
        <v>1.2192192192192193</v>
      </c>
      <c r="C814">
        <v>-2.2325638193926385</v>
      </c>
      <c r="D814">
        <v>1.5297803032328336</v>
      </c>
      <c r="E814">
        <v>-2.2325638193926385</v>
      </c>
      <c r="F814">
        <v>-1.5297803032328336</v>
      </c>
      <c r="G814">
        <v>-8.6276840840208315</v>
      </c>
      <c r="H814">
        <v>0</v>
      </c>
      <c r="I814">
        <v>-2.0255065955121951</v>
      </c>
      <c r="J814">
        <v>0</v>
      </c>
    </row>
    <row r="815" spans="1:10" x14ac:dyDescent="0.55000000000000004">
      <c r="A815">
        <v>814</v>
      </c>
      <c r="B815">
        <v>1.2207207207207207</v>
      </c>
      <c r="C815">
        <v>-2.235313282224404</v>
      </c>
      <c r="D815">
        <v>1.5257599792009706</v>
      </c>
      <c r="E815">
        <v>-2.235313282224404</v>
      </c>
      <c r="F815">
        <v>-1.5257599792009706</v>
      </c>
      <c r="G815">
        <v>-8.6448183974390229</v>
      </c>
      <c r="H815">
        <v>0</v>
      </c>
      <c r="I815">
        <v>-2.0214919750491003</v>
      </c>
      <c r="J815">
        <v>0</v>
      </c>
    </row>
    <row r="816" spans="1:10" x14ac:dyDescent="0.55000000000000004">
      <c r="A816">
        <v>815</v>
      </c>
      <c r="B816">
        <v>1.2222222222222223</v>
      </c>
      <c r="C816">
        <v>-2.2380627450561681</v>
      </c>
      <c r="D816">
        <v>1.5217240659895721</v>
      </c>
      <c r="E816">
        <v>-2.2380627450561681</v>
      </c>
      <c r="F816">
        <v>-1.5217240659895721</v>
      </c>
      <c r="G816">
        <v>-8.6619320055416189</v>
      </c>
      <c r="H816">
        <v>0</v>
      </c>
      <c r="I816">
        <v>-2.0174980599016057</v>
      </c>
      <c r="J816">
        <v>0</v>
      </c>
    </row>
    <row r="817" spans="1:10" x14ac:dyDescent="0.55000000000000004">
      <c r="A817">
        <v>816</v>
      </c>
      <c r="B817">
        <v>1.2237237237237237</v>
      </c>
      <c r="C817">
        <v>-2.2408122078879362</v>
      </c>
      <c r="D817">
        <v>1.5176724392307435</v>
      </c>
      <c r="E817">
        <v>-2.2408122078879362</v>
      </c>
      <c r="F817">
        <v>-1.5176724392307435</v>
      </c>
      <c r="G817">
        <v>-8.6790251050300871</v>
      </c>
      <c r="H817">
        <v>0</v>
      </c>
      <c r="I817">
        <v>-2.0135246533682283</v>
      </c>
      <c r="J817">
        <v>0</v>
      </c>
    </row>
    <row r="818" spans="1:10" x14ac:dyDescent="0.55000000000000004">
      <c r="A818">
        <v>817</v>
      </c>
      <c r="B818">
        <v>1.2252252252252251</v>
      </c>
      <c r="C818">
        <v>-2.2435616707196955</v>
      </c>
      <c r="D818">
        <v>1.5136049727381391</v>
      </c>
      <c r="E818">
        <v>-2.2435616707196955</v>
      </c>
      <c r="F818">
        <v>-1.5136049727381391</v>
      </c>
      <c r="G818">
        <v>-8.6960978897471737</v>
      </c>
      <c r="H818">
        <v>0</v>
      </c>
      <c r="I818">
        <v>-2.0095715616062226</v>
      </c>
      <c r="J818">
        <v>0</v>
      </c>
    </row>
    <row r="819" spans="1:10" x14ac:dyDescent="0.55000000000000004">
      <c r="A819">
        <v>818</v>
      </c>
      <c r="B819">
        <v>1.2267267267267268</v>
      </c>
      <c r="C819">
        <v>-2.2463111335514618</v>
      </c>
      <c r="D819">
        <v>1.5095215384693685</v>
      </c>
      <c r="E819">
        <v>-2.2463111335514618</v>
      </c>
      <c r="F819">
        <v>-1.5095215384693685</v>
      </c>
      <c r="G819">
        <v>-8.7131505507335767</v>
      </c>
      <c r="H819">
        <v>0</v>
      </c>
      <c r="I819">
        <v>-2.0056385935749179</v>
      </c>
      <c r="J819">
        <v>0</v>
      </c>
    </row>
    <row r="820" spans="1:10" x14ac:dyDescent="0.55000000000000004">
      <c r="A820">
        <v>819</v>
      </c>
      <c r="B820">
        <v>1.2282282282282282</v>
      </c>
      <c r="C820">
        <v>-2.2490605963832264</v>
      </c>
      <c r="D820">
        <v>1.5054220064873887</v>
      </c>
      <c r="E820">
        <v>-2.2490605963832264</v>
      </c>
      <c r="F820">
        <v>-1.5054220064873887</v>
      </c>
      <c r="G820">
        <v>-8.7301832762831637</v>
      </c>
      <c r="H820">
        <v>0</v>
      </c>
      <c r="I820">
        <v>-2.0017255609804221</v>
      </c>
      <c r="J820">
        <v>0</v>
      </c>
    </row>
    <row r="821" spans="1:10" x14ac:dyDescent="0.55000000000000004">
      <c r="A821">
        <v>820</v>
      </c>
      <c r="B821">
        <v>1.2297297297297298</v>
      </c>
      <c r="C821">
        <v>-2.251810059214991</v>
      </c>
      <c r="D821">
        <v>1.5013062449208596</v>
      </c>
      <c r="E821">
        <v>-2.251810059214991</v>
      </c>
      <c r="F821">
        <v>-1.5013062449208596</v>
      </c>
      <c r="G821">
        <v>-8.7471962519969129</v>
      </c>
      <c r="H821">
        <v>0</v>
      </c>
      <c r="I821">
        <v>-1.9978322782217564</v>
      </c>
      <c r="J821">
        <v>0</v>
      </c>
    </row>
    <row r="822" spans="1:10" x14ac:dyDescent="0.55000000000000004">
      <c r="A822">
        <v>821</v>
      </c>
      <c r="B822">
        <v>1.2312312312312312</v>
      </c>
      <c r="C822">
        <v>-2.2545595220467565</v>
      </c>
      <c r="D822">
        <v>1.4971741199234314</v>
      </c>
      <c r="E822">
        <v>-2.2545595220467565</v>
      </c>
      <c r="F822">
        <v>-1.4971741199234314</v>
      </c>
      <c r="G822">
        <v>-8.7641896608354362</v>
      </c>
      <c r="H822">
        <v>0</v>
      </c>
      <c r="I822">
        <v>-1.9939585623383209</v>
      </c>
      <c r="J822">
        <v>0</v>
      </c>
    </row>
    <row r="823" spans="1:10" x14ac:dyDescent="0.55000000000000004">
      <c r="A823">
        <v>822</v>
      </c>
      <c r="B823">
        <v>1.2327327327327327</v>
      </c>
      <c r="C823">
        <v>-2.2573089848785184</v>
      </c>
      <c r="D823">
        <v>1.4930254956319062</v>
      </c>
      <c r="E823">
        <v>-2.2573089848785184</v>
      </c>
      <c r="F823">
        <v>-1.4930254956319062</v>
      </c>
      <c r="G823">
        <v>-8.7811636831701829</v>
      </c>
      <c r="H823">
        <v>0</v>
      </c>
      <c r="I823">
        <v>-1.9901042329586565</v>
      </c>
      <c r="J823">
        <v>0</v>
      </c>
    </row>
    <row r="824" spans="1:10" x14ac:dyDescent="0.55000000000000004">
      <c r="A824">
        <v>823</v>
      </c>
      <c r="B824">
        <v>1.2342342342342343</v>
      </c>
      <c r="C824">
        <v>-2.2600584477102825</v>
      </c>
      <c r="D824">
        <v>1.4888602341232591</v>
      </c>
      <c r="E824">
        <v>-2.2600584477102825</v>
      </c>
      <c r="F824">
        <v>-1.4888602341232591</v>
      </c>
      <c r="G824">
        <v>-8.7981184968334691</v>
      </c>
      <c r="H824">
        <v>0</v>
      </c>
      <c r="I824">
        <v>-1.9862691122504639</v>
      </c>
      <c r="J824">
        <v>0</v>
      </c>
    </row>
    <row r="825" spans="1:10" x14ac:dyDescent="0.55000000000000004">
      <c r="A825">
        <v>824</v>
      </c>
      <c r="B825">
        <v>1.2357357357357357</v>
      </c>
      <c r="C825">
        <v>-2.2628079105420493</v>
      </c>
      <c r="D825">
        <v>1.4846781953704717</v>
      </c>
      <c r="E825">
        <v>-2.2628079105420493</v>
      </c>
      <c r="F825">
        <v>-1.4846781953704717</v>
      </c>
      <c r="G825">
        <v>-8.8150542771671301</v>
      </c>
      <c r="H825">
        <v>0</v>
      </c>
      <c r="I825">
        <v>-1.9824530248718772</v>
      </c>
      <c r="J825">
        <v>0</v>
      </c>
    </row>
    <row r="826" spans="1:10" x14ac:dyDescent="0.55000000000000004">
      <c r="A826">
        <v>825</v>
      </c>
      <c r="B826">
        <v>1.2372372372372373</v>
      </c>
      <c r="C826">
        <v>-2.2655573733738152</v>
      </c>
      <c r="D826">
        <v>1.4804792371971098</v>
      </c>
      <c r="E826">
        <v>-2.2655573733738152</v>
      </c>
      <c r="F826">
        <v>-1.4804792371971098</v>
      </c>
      <c r="G826">
        <v>-8.8319711970702137</v>
      </c>
      <c r="H826">
        <v>0</v>
      </c>
      <c r="I826">
        <v>-1.9786557979238877</v>
      </c>
      <c r="J826">
        <v>0</v>
      </c>
    </row>
    <row r="827" spans="1:10" x14ac:dyDescent="0.55000000000000004">
      <c r="A827">
        <v>826</v>
      </c>
      <c r="B827">
        <v>1.2387387387387387</v>
      </c>
      <c r="C827">
        <v>-2.2683068362055767</v>
      </c>
      <c r="D827">
        <v>1.4762632152306847</v>
      </c>
      <c r="E827">
        <v>-2.2683068362055767</v>
      </c>
      <c r="F827">
        <v>-1.4762632152306847</v>
      </c>
      <c r="G827">
        <v>-8.8488694270452672</v>
      </c>
      <c r="H827">
        <v>0</v>
      </c>
      <c r="I827">
        <v>-1.9748772609039416</v>
      </c>
      <c r="J827">
        <v>0</v>
      </c>
    </row>
    <row r="828" spans="1:10" x14ac:dyDescent="0.55000000000000004">
      <c r="A828">
        <v>827</v>
      </c>
      <c r="B828">
        <v>1.2402402402402402</v>
      </c>
      <c r="C828">
        <v>-2.2710562990373417</v>
      </c>
      <c r="D828">
        <v>1.4720299828546306</v>
      </c>
      <c r="E828">
        <v>-2.2710562990373417</v>
      </c>
      <c r="F828">
        <v>-1.4720299828546306</v>
      </c>
      <c r="G828">
        <v>-8.8657491352436324</v>
      </c>
      <c r="H828">
        <v>0</v>
      </c>
      <c r="I828">
        <v>-1.9711172456606612</v>
      </c>
      <c r="J828">
        <v>0</v>
      </c>
    </row>
    <row r="829" spans="1:10" x14ac:dyDescent="0.55000000000000004">
      <c r="A829">
        <v>828</v>
      </c>
      <c r="B829">
        <v>1.2417417417417418</v>
      </c>
      <c r="C829">
        <v>-2.2738057618691068</v>
      </c>
      <c r="D829">
        <v>1.4677793911589878</v>
      </c>
      <c r="E829">
        <v>-2.2738057618691068</v>
      </c>
      <c r="F829">
        <v>-1.4677793911589878</v>
      </c>
      <c r="G829">
        <v>-8.8826104875097709</v>
      </c>
      <c r="H829">
        <v>0</v>
      </c>
      <c r="I829">
        <v>-1.967375586349619</v>
      </c>
      <c r="J829">
        <v>0</v>
      </c>
    </row>
    <row r="830" spans="1:10" x14ac:dyDescent="0.55000000000000004">
      <c r="A830">
        <v>829</v>
      </c>
      <c r="B830">
        <v>1.2432432432432432</v>
      </c>
      <c r="C830">
        <v>-2.2765552247008705</v>
      </c>
      <c r="D830">
        <v>1.4635112888896238</v>
      </c>
      <c r="E830">
        <v>-2.2765552247008705</v>
      </c>
      <c r="F830">
        <v>-1.4635112888896238</v>
      </c>
      <c r="G830">
        <v>-8.8994536474242345</v>
      </c>
      <c r="H830">
        <v>0</v>
      </c>
      <c r="I830">
        <v>-1.9636521193902432</v>
      </c>
      <c r="J830">
        <v>0</v>
      </c>
    </row>
    <row r="831" spans="1:10" x14ac:dyDescent="0.55000000000000004">
      <c r="A831">
        <v>830</v>
      </c>
      <c r="B831">
        <v>1.2447447447447448</v>
      </c>
      <c r="C831">
        <v>-2.2793046875326359</v>
      </c>
      <c r="D831">
        <v>1.4592255223960198</v>
      </c>
      <c r="E831">
        <v>-2.2793046875326359</v>
      </c>
      <c r="F831">
        <v>-1.4592255223960198</v>
      </c>
      <c r="G831">
        <v>-8.9162787763459352</v>
      </c>
      <c r="H831">
        <v>0</v>
      </c>
      <c r="I831">
        <v>-1.9599466834236443</v>
      </c>
      <c r="J831">
        <v>0</v>
      </c>
    </row>
    <row r="832" spans="1:10" x14ac:dyDescent="0.55000000000000004">
      <c r="A832">
        <v>831</v>
      </c>
      <c r="B832">
        <v>1.2462462462462462</v>
      </c>
      <c r="C832">
        <v>-2.2820541503644005</v>
      </c>
      <c r="D832">
        <v>1.4549219355775771</v>
      </c>
      <c r="E832">
        <v>-2.2820541503644005</v>
      </c>
      <c r="F832">
        <v>-1.4549219355775771</v>
      </c>
      <c r="G832">
        <v>-8.9330860334531419</v>
      </c>
      <c r="H832">
        <v>0</v>
      </c>
      <c r="I832">
        <v>-1.9562591192715268</v>
      </c>
      <c r="J832">
        <v>0</v>
      </c>
    </row>
    <row r="833" spans="1:10" x14ac:dyDescent="0.55000000000000004">
      <c r="A833">
        <v>832</v>
      </c>
      <c r="B833">
        <v>1.2477477477477477</v>
      </c>
      <c r="C833">
        <v>-2.2848036131961647</v>
      </c>
      <c r="D833">
        <v>1.4506003698282819</v>
      </c>
      <c r="E833">
        <v>-2.2848036131961647</v>
      </c>
      <c r="F833">
        <v>-1.4506003698282819</v>
      </c>
      <c r="G833">
        <v>-8.9498755757837198</v>
      </c>
      <c r="H833">
        <v>0</v>
      </c>
      <c r="I833">
        <v>-1.9525892698960277</v>
      </c>
      <c r="J833">
        <v>0</v>
      </c>
    </row>
    <row r="834" spans="1:10" x14ac:dyDescent="0.55000000000000004">
      <c r="A834">
        <v>833</v>
      </c>
      <c r="B834">
        <v>1.2492492492492493</v>
      </c>
      <c r="C834">
        <v>-2.2875530760279261</v>
      </c>
      <c r="D834">
        <v>1.4462606639798212</v>
      </c>
      <c r="E834">
        <v>-2.2875530760279261</v>
      </c>
      <c r="F834">
        <v>-1.4462606639798212</v>
      </c>
      <c r="G834">
        <v>-8.9666475582743637</v>
      </c>
      <c r="H834">
        <v>0</v>
      </c>
      <c r="I834">
        <v>-1.9489369803604706</v>
      </c>
      <c r="J834">
        <v>0</v>
      </c>
    </row>
    <row r="835" spans="1:10" x14ac:dyDescent="0.55000000000000004">
      <c r="A835">
        <v>834</v>
      </c>
      <c r="B835">
        <v>1.2507507507507507</v>
      </c>
      <c r="C835">
        <v>-2.2903025388596898</v>
      </c>
      <c r="D835">
        <v>1.4419026542430149</v>
      </c>
      <c r="E835">
        <v>-2.2903025388596898</v>
      </c>
      <c r="F835">
        <v>-1.4419026542430149</v>
      </c>
      <c r="G835">
        <v>-8.9834021337988528</v>
      </c>
      <c r="H835">
        <v>0</v>
      </c>
      <c r="I835">
        <v>-1.9453020977910858</v>
      </c>
      <c r="J835">
        <v>0</v>
      </c>
    </row>
    <row r="836" spans="1:10" x14ac:dyDescent="0.55000000000000004">
      <c r="A836">
        <v>835</v>
      </c>
      <c r="B836">
        <v>1.2522522522522523</v>
      </c>
      <c r="C836">
        <v>-2.2930520016914575</v>
      </c>
      <c r="D836">
        <v>1.4375261741474461</v>
      </c>
      <c r="E836">
        <v>-2.2930520016914575</v>
      </c>
      <c r="F836">
        <v>-1.4375261741474461</v>
      </c>
      <c r="G836">
        <v>-9.0001394532054224</v>
      </c>
      <c r="H836">
        <v>0</v>
      </c>
      <c r="I836">
        <v>-1.9416844713395953</v>
      </c>
      <c r="J836">
        <v>0</v>
      </c>
    </row>
    <row r="837" spans="1:10" x14ac:dyDescent="0.55000000000000004">
      <c r="A837">
        <v>836</v>
      </c>
      <c r="B837">
        <v>1.2537537537537538</v>
      </c>
      <c r="C837">
        <v>-2.2958014645232163</v>
      </c>
      <c r="D837">
        <v>1.4331310544793954</v>
      </c>
      <c r="E837">
        <v>-2.2958014645232163</v>
      </c>
      <c r="F837">
        <v>-1.4331310544793954</v>
      </c>
      <c r="G837">
        <v>-9.0168596653534827</v>
      </c>
      <c r="H837">
        <v>0</v>
      </c>
      <c r="I837">
        <v>-1.938083952146632</v>
      </c>
      <c r="J837">
        <v>0</v>
      </c>
    </row>
    <row r="838" spans="1:10" x14ac:dyDescent="0.55000000000000004">
      <c r="A838">
        <v>837</v>
      </c>
      <c r="B838">
        <v>1.2552552552552552</v>
      </c>
      <c r="C838">
        <v>-2.2985509273549853</v>
      </c>
      <c r="D838">
        <v>1.4287171232177962</v>
      </c>
      <c r="E838">
        <v>-2.2985509273549853</v>
      </c>
      <c r="F838">
        <v>-1.4287171232177962</v>
      </c>
      <c r="G838">
        <v>-9.0335629171491654</v>
      </c>
      <c r="H838">
        <v>0</v>
      </c>
      <c r="I838">
        <v>-1.934500393306031</v>
      </c>
      <c r="J838">
        <v>0</v>
      </c>
    </row>
    <row r="839" spans="1:10" x14ac:dyDescent="0.55000000000000004">
      <c r="A839">
        <v>838</v>
      </c>
      <c r="B839">
        <v>1.2567567567567568</v>
      </c>
      <c r="C839">
        <v>-2.3013003901867553</v>
      </c>
      <c r="D839">
        <v>1.4242842054683089</v>
      </c>
      <c r="E839">
        <v>-2.3013003901867553</v>
      </c>
      <c r="F839">
        <v>-1.4242842054683089</v>
      </c>
      <c r="G839">
        <v>-9.0502493535803747</v>
      </c>
      <c r="H839">
        <v>0</v>
      </c>
      <c r="I839">
        <v>-1.9309336498299197</v>
      </c>
      <c r="J839">
        <v>0</v>
      </c>
    </row>
    <row r="840" spans="1:10" x14ac:dyDescent="0.55000000000000004">
      <c r="A840">
        <v>839</v>
      </c>
      <c r="B840">
        <v>1.2582582582582582</v>
      </c>
      <c r="C840">
        <v>-2.3040498530185154</v>
      </c>
      <c r="D840">
        <v>1.4198321233954221</v>
      </c>
      <c r="E840">
        <v>-2.3040498530185154</v>
      </c>
      <c r="F840">
        <v>-1.4198321233954221</v>
      </c>
      <c r="G840">
        <v>-9.0669191177507553</v>
      </c>
      <c r="H840">
        <v>0</v>
      </c>
      <c r="I840">
        <v>-1.9273835786146254</v>
      </c>
      <c r="J840">
        <v>0</v>
      </c>
    </row>
    <row r="841" spans="1:10" x14ac:dyDescent="0.55000000000000004">
      <c r="A841">
        <v>840</v>
      </c>
      <c r="B841">
        <v>1.2597597597597598</v>
      </c>
      <c r="C841">
        <v>-2.3067993158502773</v>
      </c>
      <c r="D841">
        <v>1.4153606961523542</v>
      </c>
      <c r="E841">
        <v>-2.3067993158502773</v>
      </c>
      <c r="F841">
        <v>-1.4153606961523542</v>
      </c>
      <c r="G841">
        <v>-9.0835723509131636</v>
      </c>
      <c r="H841">
        <v>0</v>
      </c>
      <c r="I841">
        <v>-1.9238500384073067</v>
      </c>
      <c r="J841">
        <v>0</v>
      </c>
    </row>
    <row r="842" spans="1:10" x14ac:dyDescent="0.55000000000000004">
      <c r="A842">
        <v>841</v>
      </c>
      <c r="B842">
        <v>1.2612612612612613</v>
      </c>
      <c r="C842">
        <v>-2.3095487786820419</v>
      </c>
      <c r="D842">
        <v>1.4108697398089147</v>
      </c>
      <c r="E842">
        <v>-2.3095487786820419</v>
      </c>
      <c r="F842">
        <v>-1.4108697398089147</v>
      </c>
      <c r="G842">
        <v>-9.1002091925021844</v>
      </c>
      <c r="H842">
        <v>0</v>
      </c>
      <c r="I842">
        <v>-1.9203328897733569</v>
      </c>
      <c r="J842">
        <v>0</v>
      </c>
    </row>
    <row r="843" spans="1:10" x14ac:dyDescent="0.55000000000000004">
      <c r="A843">
        <v>842</v>
      </c>
      <c r="B843">
        <v>1.2627627627627627</v>
      </c>
      <c r="C843">
        <v>-2.3122982415138056</v>
      </c>
      <c r="D843">
        <v>1.4063590672770414</v>
      </c>
      <c r="E843">
        <v>-2.3122982415138056</v>
      </c>
      <c r="F843">
        <v>-1.4063590672770414</v>
      </c>
      <c r="G843">
        <v>-9.1168297801660749</v>
      </c>
      <c r="H843">
        <v>0</v>
      </c>
      <c r="I843">
        <v>-1.9168319950645654</v>
      </c>
      <c r="J843">
        <v>0</v>
      </c>
    </row>
    <row r="844" spans="1:10" x14ac:dyDescent="0.55000000000000004">
      <c r="A844">
        <v>843</v>
      </c>
      <c r="B844">
        <v>1.2642642642642643</v>
      </c>
      <c r="C844">
        <v>-2.3150477043455684</v>
      </c>
      <c r="D844">
        <v>1.4018284882340259</v>
      </c>
      <c r="E844">
        <v>-2.3150477043455684</v>
      </c>
      <c r="F844">
        <v>-1.4018284882340259</v>
      </c>
      <c r="G844">
        <v>-9.133434249797773</v>
      </c>
      <c r="H844">
        <v>0</v>
      </c>
      <c r="I844">
        <v>-1.9133472183879461</v>
      </c>
      <c r="J844">
        <v>0</v>
      </c>
    </row>
    <row r="845" spans="1:10" x14ac:dyDescent="0.55000000000000004">
      <c r="A845">
        <v>844</v>
      </c>
      <c r="B845">
        <v>1.2657657657657657</v>
      </c>
      <c r="C845">
        <v>-2.3177971671773339</v>
      </c>
      <c r="D845">
        <v>1.3972778090433233</v>
      </c>
      <c r="E845">
        <v>-2.3177971671773339</v>
      </c>
      <c r="F845">
        <v>-1.3972778090433233</v>
      </c>
      <c r="G845">
        <v>-9.1500227355655692</v>
      </c>
      <c r="H845">
        <v>0</v>
      </c>
      <c r="I845">
        <v>-1.9098784255752612</v>
      </c>
      <c r="J845">
        <v>0</v>
      </c>
    </row>
    <row r="846" spans="1:10" x14ac:dyDescent="0.55000000000000004">
      <c r="A846">
        <v>845</v>
      </c>
      <c r="B846">
        <v>1.2672672672672673</v>
      </c>
      <c r="C846">
        <v>-2.320546630009102</v>
      </c>
      <c r="D846">
        <v>1.3927068326728311</v>
      </c>
      <c r="E846">
        <v>-2.320546630009102</v>
      </c>
      <c r="F846">
        <v>-1.3927068326728311</v>
      </c>
      <c r="G846">
        <v>-9.1665953699426694</v>
      </c>
      <c r="H846">
        <v>0</v>
      </c>
      <c r="I846">
        <v>-1.9064254841532415</v>
      </c>
      <c r="J846">
        <v>0</v>
      </c>
    </row>
    <row r="847" spans="1:10" x14ac:dyDescent="0.55000000000000004">
      <c r="A847">
        <v>846</v>
      </c>
      <c r="B847">
        <v>1.2687687687687688</v>
      </c>
      <c r="C847">
        <v>-2.3232960928408621</v>
      </c>
      <c r="D847">
        <v>1.3881153586105792</v>
      </c>
      <c r="E847">
        <v>-2.3232960928408621</v>
      </c>
      <c r="F847">
        <v>-1.3881153586105792</v>
      </c>
      <c r="G847">
        <v>-9.1831522837365789</v>
      </c>
      <c r="H847">
        <v>0</v>
      </c>
      <c r="I847">
        <v>-1.9029882633144319</v>
      </c>
      <c r="J847">
        <v>0</v>
      </c>
    </row>
    <row r="848" spans="1:10" x14ac:dyDescent="0.55000000000000004">
      <c r="A848">
        <v>847</v>
      </c>
      <c r="B848">
        <v>1.2702702702702702</v>
      </c>
      <c r="C848">
        <v>-2.3260455556726285</v>
      </c>
      <c r="D848">
        <v>1.3835031827776216</v>
      </c>
      <c r="E848">
        <v>-2.3260455556726285</v>
      </c>
      <c r="F848">
        <v>-1.3835031827776216</v>
      </c>
      <c r="G848">
        <v>-9.1996936061173908</v>
      </c>
      <c r="H848">
        <v>0</v>
      </c>
      <c r="I848">
        <v>-1.899566633888701</v>
      </c>
      <c r="J848">
        <v>0</v>
      </c>
    </row>
    <row r="849" spans="1:10" x14ac:dyDescent="0.55000000000000004">
      <c r="A849">
        <v>848</v>
      </c>
      <c r="B849">
        <v>1.2717717717717718</v>
      </c>
      <c r="C849">
        <v>-2.328795018504394</v>
      </c>
      <c r="D849">
        <v>1.378870097438228</v>
      </c>
      <c r="E849">
        <v>-2.328795018504394</v>
      </c>
      <c r="F849">
        <v>-1.378870097438228</v>
      </c>
      <c r="G849">
        <v>-9.216219464645846</v>
      </c>
      <c r="H849">
        <v>0</v>
      </c>
      <c r="I849">
        <v>-1.8961604683153388</v>
      </c>
      <c r="J849">
        <v>0</v>
      </c>
    </row>
    <row r="850" spans="1:10" x14ac:dyDescent="0.55000000000000004">
      <c r="A850">
        <v>849</v>
      </c>
      <c r="B850">
        <v>1.2732732732732732</v>
      </c>
      <c r="C850">
        <v>-2.331544481336159</v>
      </c>
      <c r="D850">
        <v>1.3742158911070343</v>
      </c>
      <c r="E850">
        <v>-2.331544481336159</v>
      </c>
      <c r="F850">
        <v>-1.3742158911070343</v>
      </c>
      <c r="G850">
        <v>-9.2327299853004874</v>
      </c>
      <c r="H850">
        <v>0</v>
      </c>
      <c r="I850">
        <v>-1.8927696406157937</v>
      </c>
      <c r="J850">
        <v>0</v>
      </c>
    </row>
    <row r="851" spans="1:10" x14ac:dyDescent="0.55000000000000004">
      <c r="A851">
        <v>850</v>
      </c>
      <c r="B851">
        <v>1.2747747747747749</v>
      </c>
      <c r="C851">
        <v>-2.3342939441679231</v>
      </c>
      <c r="D851">
        <v>1.369540348453143</v>
      </c>
      <c r="E851">
        <v>-2.3342939441679231</v>
      </c>
      <c r="F851">
        <v>-1.369540348453143</v>
      </c>
      <c r="G851">
        <v>-9.249225292504434</v>
      </c>
      <c r="H851">
        <v>0</v>
      </c>
      <c r="I851">
        <v>-1.8893940263669331</v>
      </c>
      <c r="J851">
        <v>0</v>
      </c>
    </row>
    <row r="852" spans="1:10" x14ac:dyDescent="0.55000000000000004">
      <c r="A852">
        <v>851</v>
      </c>
      <c r="B852">
        <v>1.2762762762762763</v>
      </c>
      <c r="C852">
        <v>-2.3370434069996877</v>
      </c>
      <c r="D852">
        <v>1.3648432502010963</v>
      </c>
      <c r="E852">
        <v>-2.3370434069996877</v>
      </c>
      <c r="F852">
        <v>-1.3648432502010963</v>
      </c>
      <c r="G852">
        <v>-9.2657055091514753</v>
      </c>
      <c r="H852">
        <v>0</v>
      </c>
      <c r="I852">
        <v>-1.8860335026749799</v>
      </c>
      <c r="J852">
        <v>0</v>
      </c>
    </row>
    <row r="853" spans="1:10" x14ac:dyDescent="0.55000000000000004">
      <c r="A853">
        <v>852</v>
      </c>
      <c r="B853">
        <v>1.2777777777777777</v>
      </c>
      <c r="C853">
        <v>-2.3397928698314505</v>
      </c>
      <c r="D853">
        <v>1.3601243730284784</v>
      </c>
      <c r="E853">
        <v>-2.3397928698314505</v>
      </c>
      <c r="F853">
        <v>-1.3601243730284784</v>
      </c>
      <c r="G853">
        <v>-9.2821707566316487</v>
      </c>
      <c r="H853">
        <v>0</v>
      </c>
      <c r="I853">
        <v>-1.8826879481498975</v>
      </c>
      <c r="J853">
        <v>0</v>
      </c>
    </row>
    <row r="854" spans="1:10" x14ac:dyDescent="0.55000000000000004">
      <c r="A854">
        <v>853</v>
      </c>
      <c r="B854">
        <v>1.2792792792792793</v>
      </c>
      <c r="C854">
        <v>-2.3425423326632133</v>
      </c>
      <c r="D854">
        <v>1.3553834894600774</v>
      </c>
      <c r="E854">
        <v>-2.3425423326632133</v>
      </c>
      <c r="F854">
        <v>-1.3553834894600774</v>
      </c>
      <c r="G854">
        <v>-9.2986211548562601</v>
      </c>
      <c r="H854">
        <v>0</v>
      </c>
      <c r="I854">
        <v>-1.8793572428803751</v>
      </c>
      <c r="J854">
        <v>0</v>
      </c>
    </row>
    <row r="855" spans="1:10" x14ac:dyDescent="0.55000000000000004">
      <c r="A855">
        <v>854</v>
      </c>
      <c r="B855">
        <v>1.2807807807807807</v>
      </c>
      <c r="C855">
        <v>-2.3452917954949752</v>
      </c>
      <c r="D855">
        <v>1.3506203677585105</v>
      </c>
      <c r="E855">
        <v>-2.3452917954949752</v>
      </c>
      <c r="F855">
        <v>-1.3506203677585105</v>
      </c>
      <c r="G855">
        <v>-9.3150568222823935</v>
      </c>
      <c r="H855">
        <v>0</v>
      </c>
      <c r="I855">
        <v>-1.876041268409355</v>
      </c>
      <c r="J855">
        <v>0</v>
      </c>
    </row>
    <row r="856" spans="1:10" x14ac:dyDescent="0.55000000000000004">
      <c r="A856">
        <v>855</v>
      </c>
      <c r="B856">
        <v>1.2822822822822824</v>
      </c>
      <c r="C856">
        <v>-2.3480412583267425</v>
      </c>
      <c r="D856">
        <v>1.3458347718109962</v>
      </c>
      <c r="E856">
        <v>-2.3480412583267425</v>
      </c>
      <c r="F856">
        <v>-1.3458347718109962</v>
      </c>
      <c r="G856">
        <v>-9.331477875936816</v>
      </c>
      <c r="H856">
        <v>0</v>
      </c>
      <c r="I856">
        <v>-1.8727399077100011</v>
      </c>
      <c r="J856">
        <v>0</v>
      </c>
    </row>
    <row r="857" spans="1:10" x14ac:dyDescent="0.55000000000000004">
      <c r="A857">
        <v>856</v>
      </c>
      <c r="B857">
        <v>1.2837837837837838</v>
      </c>
      <c r="C857">
        <v>-2.3507907211585075</v>
      </c>
      <c r="D857">
        <v>1.3410264610123324</v>
      </c>
      <c r="E857">
        <v>-2.3507907211585075</v>
      </c>
      <c r="F857">
        <v>-1.3410264610123324</v>
      </c>
      <c r="G857">
        <v>-9.3478844314396277</v>
      </c>
      <c r="H857">
        <v>0</v>
      </c>
      <c r="I857">
        <v>-1.8694530451622717</v>
      </c>
      <c r="J857">
        <v>0</v>
      </c>
    </row>
    <row r="858" spans="1:10" x14ac:dyDescent="0.55000000000000004">
      <c r="A858">
        <v>857</v>
      </c>
      <c r="B858">
        <v>1.2852852852852852</v>
      </c>
      <c r="C858">
        <v>-2.3535401839902721</v>
      </c>
      <c r="D858">
        <v>1.336195190143725</v>
      </c>
      <c r="E858">
        <v>-2.3535401839902721</v>
      </c>
      <c r="F858">
        <v>-1.336195190143725</v>
      </c>
      <c r="G858">
        <v>-9.3642766030270863</v>
      </c>
      <c r="H858">
        <v>0</v>
      </c>
      <c r="I858">
        <v>-1.8661805665299009</v>
      </c>
      <c r="J858">
        <v>0</v>
      </c>
    </row>
    <row r="859" spans="1:10" x14ac:dyDescent="0.55000000000000004">
      <c r="A859">
        <v>858</v>
      </c>
      <c r="B859">
        <v>1.2867867867867868</v>
      </c>
      <c r="C859">
        <v>-2.3562896468220362</v>
      </c>
      <c r="D859">
        <v>1.3313407092474367</v>
      </c>
      <c r="E859">
        <v>-2.3562896468220362</v>
      </c>
      <c r="F859">
        <v>-1.3313407092474367</v>
      </c>
      <c r="G859">
        <v>-9.3806545035741831</v>
      </c>
      <c r="H859">
        <v>0</v>
      </c>
      <c r="I859">
        <v>-1.8629223589378903</v>
      </c>
      <c r="J859">
        <v>0</v>
      </c>
    </row>
    <row r="860" spans="1:10" x14ac:dyDescent="0.55000000000000004">
      <c r="A860">
        <v>859</v>
      </c>
      <c r="B860">
        <v>1.2882882882882882</v>
      </c>
      <c r="C860">
        <v>-2.3590391096538013</v>
      </c>
      <c r="D860">
        <v>1.3264627634969619</v>
      </c>
      <c r="E860">
        <v>-2.3590391096538013</v>
      </c>
      <c r="F860">
        <v>-1.3264627634969619</v>
      </c>
      <c r="G860">
        <v>-9.3970182446167048</v>
      </c>
      <c r="H860">
        <v>0</v>
      </c>
      <c r="I860">
        <v>-1.8596783108504633</v>
      </c>
      <c r="J860">
        <v>0</v>
      </c>
    </row>
    <row r="861" spans="1:10" x14ac:dyDescent="0.55000000000000004">
      <c r="A861">
        <v>860</v>
      </c>
      <c r="B861">
        <v>1.2897897897897899</v>
      </c>
      <c r="C861">
        <v>-2.3617885724855645</v>
      </c>
      <c r="D861">
        <v>1.3215610930625894</v>
      </c>
      <c r="E861">
        <v>-2.3617885724855645</v>
      </c>
      <c r="F861">
        <v>-1.3215610930625894</v>
      </c>
      <c r="G861">
        <v>-9.4133679363727971</v>
      </c>
      <c r="H861">
        <v>0</v>
      </c>
      <c r="I861">
        <v>-1.8564483120494575</v>
      </c>
      <c r="J861">
        <v>0</v>
      </c>
    </row>
    <row r="862" spans="1:10" x14ac:dyDescent="0.55000000000000004">
      <c r="A862">
        <v>861</v>
      </c>
      <c r="B862">
        <v>1.2912912912912913</v>
      </c>
      <c r="C862">
        <v>-2.3645380353173242</v>
      </c>
      <c r="D862">
        <v>1.3166354329721908</v>
      </c>
      <c r="E862">
        <v>-2.3645380353173242</v>
      </c>
      <c r="F862">
        <v>-1.3166354329721908</v>
      </c>
      <c r="G862">
        <v>-9.4297036877641638</v>
      </c>
      <c r="H862">
        <v>0</v>
      </c>
      <c r="I862">
        <v>-1.8532322536131942</v>
      </c>
      <c r="J862">
        <v>0</v>
      </c>
    </row>
    <row r="863" spans="1:10" x14ac:dyDescent="0.55000000000000004">
      <c r="A863">
        <v>862</v>
      </c>
      <c r="B863">
        <v>1.2927927927927927</v>
      </c>
      <c r="C863">
        <v>-2.3672874981490946</v>
      </c>
      <c r="D863">
        <v>1.3116855129668823</v>
      </c>
      <c r="E863">
        <v>-2.3672874981490946</v>
      </c>
      <c r="F863">
        <v>-1.3116855129668823</v>
      </c>
      <c r="G863">
        <v>-9.4460256064367059</v>
      </c>
      <c r="H863">
        <v>0</v>
      </c>
      <c r="I863">
        <v>-1.8500300278957216</v>
      </c>
      <c r="J863">
        <v>0</v>
      </c>
    </row>
    <row r="864" spans="1:10" x14ac:dyDescent="0.55000000000000004">
      <c r="A864">
        <v>863</v>
      </c>
      <c r="B864">
        <v>1.2942942942942943</v>
      </c>
      <c r="C864">
        <v>-2.3700369609808583</v>
      </c>
      <c r="D864">
        <v>1.3067110573515541</v>
      </c>
      <c r="E864">
        <v>-2.3700369609808583</v>
      </c>
      <c r="F864">
        <v>-1.3067110573515541</v>
      </c>
      <c r="G864">
        <v>-9.4623337987809979</v>
      </c>
      <c r="H864">
        <v>0</v>
      </c>
      <c r="I864">
        <v>-1.8468415285065447</v>
      </c>
      <c r="J864">
        <v>0</v>
      </c>
    </row>
    <row r="865" spans="1:10" x14ac:dyDescent="0.55000000000000004">
      <c r="A865">
        <v>864</v>
      </c>
      <c r="B865">
        <v>1.2957957957957957</v>
      </c>
      <c r="C865">
        <v>-2.3727864238126224</v>
      </c>
      <c r="D865">
        <v>1.3017117848397524</v>
      </c>
      <c r="E865">
        <v>-2.3727864238126224</v>
      </c>
      <c r="F865">
        <v>-1.3017117848397524</v>
      </c>
      <c r="G865">
        <v>-9.4786283699518918</v>
      </c>
      <c r="H865">
        <v>0</v>
      </c>
      <c r="I865">
        <v>-1.8436666502907209</v>
      </c>
      <c r="J865">
        <v>0</v>
      </c>
    </row>
    <row r="866" spans="1:10" x14ac:dyDescent="0.55000000000000004">
      <c r="A866">
        <v>865</v>
      </c>
      <c r="B866">
        <v>1.2972972972972974</v>
      </c>
      <c r="C866">
        <v>-2.375535886644387</v>
      </c>
      <c r="D866">
        <v>1.2966874083929643</v>
      </c>
      <c r="E866">
        <v>-2.375535886644387</v>
      </c>
      <c r="F866">
        <v>-1.2966874083929643</v>
      </c>
      <c r="G866">
        <v>-9.4949094238883553</v>
      </c>
      <c r="H866">
        <v>0</v>
      </c>
      <c r="I866">
        <v>-1.8405052893093621</v>
      </c>
      <c r="J866">
        <v>0</v>
      </c>
    </row>
    <row r="867" spans="1:10" x14ac:dyDescent="0.55000000000000004">
      <c r="A867">
        <v>866</v>
      </c>
      <c r="B867">
        <v>1.2987987987987988</v>
      </c>
      <c r="C867">
        <v>-2.3782853494761516</v>
      </c>
      <c r="D867">
        <v>1.2916376350537684</v>
      </c>
      <c r="E867">
        <v>-2.3782853494761516</v>
      </c>
      <c r="F867">
        <v>-1.2916376350537684</v>
      </c>
      <c r="G867">
        <v>-9.5111770633322728</v>
      </c>
      <c r="H867">
        <v>0</v>
      </c>
      <c r="I867">
        <v>-1.8373573428205401</v>
      </c>
      <c r="J867">
        <v>0</v>
      </c>
    </row>
    <row r="868" spans="1:10" x14ac:dyDescent="0.55000000000000004">
      <c r="A868">
        <v>867</v>
      </c>
      <c r="B868">
        <v>1.3003003003003002</v>
      </c>
      <c r="C868">
        <v>-2.3810348123079148</v>
      </c>
      <c r="D868">
        <v>1.2865621657728026</v>
      </c>
      <c r="E868">
        <v>-2.3810348123079148</v>
      </c>
      <c r="F868">
        <v>-1.2865621657728026</v>
      </c>
      <c r="G868">
        <v>-9.5274313898473313</v>
      </c>
      <c r="H868">
        <v>0</v>
      </c>
      <c r="I868">
        <v>-1.834222709260551</v>
      </c>
      <c r="J868">
        <v>0</v>
      </c>
    </row>
    <row r="869" spans="1:10" x14ac:dyDescent="0.55000000000000004">
      <c r="A869">
        <v>868</v>
      </c>
      <c r="B869">
        <v>1.3018018018018018</v>
      </c>
      <c r="C869">
        <v>-2.3837842751396812</v>
      </c>
      <c r="D869">
        <v>1.2814606952290761</v>
      </c>
      <c r="E869">
        <v>-2.3837842751396812</v>
      </c>
      <c r="F869">
        <v>-1.2814606952290761</v>
      </c>
      <c r="G869">
        <v>-9.5436725038373851</v>
      </c>
      <c r="H869">
        <v>0</v>
      </c>
      <c r="I869">
        <v>-1.8311012882255941</v>
      </c>
      <c r="J869">
        <v>0</v>
      </c>
    </row>
    <row r="870" spans="1:10" x14ac:dyDescent="0.55000000000000004">
      <c r="A870">
        <v>869</v>
      </c>
      <c r="B870">
        <v>1.3033033033033032</v>
      </c>
      <c r="C870">
        <v>-2.3865337379714435</v>
      </c>
      <c r="D870">
        <v>1.2763329116434414</v>
      </c>
      <c r="E870">
        <v>-2.3865337379714435</v>
      </c>
      <c r="F870">
        <v>-1.2763329116434414</v>
      </c>
      <c r="G870">
        <v>-9.5599005045643288</v>
      </c>
      <c r="H870">
        <v>0</v>
      </c>
      <c r="I870">
        <v>-1.8279929804537458</v>
      </c>
      <c r="J870">
        <v>0</v>
      </c>
    </row>
    <row r="871" spans="1:10" x14ac:dyDescent="0.55000000000000004">
      <c r="A871">
        <v>870</v>
      </c>
      <c r="B871">
        <v>1.3048048048048049</v>
      </c>
      <c r="C871">
        <v>-2.3892832008032094</v>
      </c>
      <c r="D871">
        <v>1.2711784965848683</v>
      </c>
      <c r="E871">
        <v>-2.3892832008032094</v>
      </c>
      <c r="F871">
        <v>-1.2711784965848683</v>
      </c>
      <c r="G871">
        <v>-9.5761154901658099</v>
      </c>
      <c r="H871">
        <v>0</v>
      </c>
      <c r="I871">
        <v>-1.8248976878073619</v>
      </c>
      <c r="J871">
        <v>0</v>
      </c>
    </row>
    <row r="872" spans="1:10" x14ac:dyDescent="0.55000000000000004">
      <c r="A872">
        <v>871</v>
      </c>
      <c r="B872">
        <v>1.3063063063063063</v>
      </c>
      <c r="C872">
        <v>-2.3920326636349722</v>
      </c>
      <c r="D872">
        <v>1.2659971247690822</v>
      </c>
      <c r="E872">
        <v>-2.3920326636349722</v>
      </c>
      <c r="F872">
        <v>-1.2659971247690822</v>
      </c>
      <c r="G872">
        <v>-9.5923175576725015</v>
      </c>
      <c r="H872">
        <v>0</v>
      </c>
      <c r="I872">
        <v>-1.8218153132557591</v>
      </c>
      <c r="J872">
        <v>0</v>
      </c>
    </row>
    <row r="873" spans="1:10" x14ac:dyDescent="0.55000000000000004">
      <c r="A873">
        <v>872</v>
      </c>
      <c r="B873">
        <v>1.3078078078078077</v>
      </c>
      <c r="C873">
        <v>-2.3947821264667386</v>
      </c>
      <c r="D873">
        <v>1.2607884638493643</v>
      </c>
      <c r="E873">
        <v>-2.3947821264667386</v>
      </c>
      <c r="F873">
        <v>-1.2607884638493643</v>
      </c>
      <c r="G873">
        <v>-9.6085068030250547</v>
      </c>
      <c r="H873">
        <v>0</v>
      </c>
      <c r="I873">
        <v>-1.8187457608582824</v>
      </c>
      <c r="J873">
        <v>0</v>
      </c>
    </row>
    <row r="874" spans="1:10" x14ac:dyDescent="0.55000000000000004">
      <c r="A874">
        <v>873</v>
      </c>
      <c r="B874">
        <v>1.3093093093093093</v>
      </c>
      <c r="C874">
        <v>-2.3975315892985023</v>
      </c>
      <c r="D874">
        <v>1.2555521741990665</v>
      </c>
      <c r="E874">
        <v>-2.3975315892985023</v>
      </c>
      <c r="F874">
        <v>-1.2555521741990665</v>
      </c>
      <c r="G874">
        <v>-9.6246833210907514</v>
      </c>
      <c r="H874">
        <v>0</v>
      </c>
      <c r="I874">
        <v>-1.8156889357476895</v>
      </c>
      <c r="J874">
        <v>0</v>
      </c>
    </row>
    <row r="875" spans="1:10" x14ac:dyDescent="0.55000000000000004">
      <c r="A875">
        <v>874</v>
      </c>
      <c r="B875">
        <v>1.3108108108108107</v>
      </c>
      <c r="C875">
        <v>-2.4002810521302678</v>
      </c>
      <c r="D875">
        <v>1.2502879086852858</v>
      </c>
      <c r="E875">
        <v>-2.4002810521302678</v>
      </c>
      <c r="F875">
        <v>-1.2502879086852858</v>
      </c>
      <c r="G875">
        <v>-9.6408472056796874</v>
      </c>
      <c r="H875">
        <v>0</v>
      </c>
      <c r="I875">
        <v>-1.812644744113828</v>
      </c>
      <c r="J875">
        <v>0</v>
      </c>
    </row>
    <row r="876" spans="1:10" x14ac:dyDescent="0.55000000000000004">
      <c r="A876">
        <v>875</v>
      </c>
      <c r="B876">
        <v>1.3123123123123124</v>
      </c>
      <c r="C876">
        <v>-2.4030305149620319</v>
      </c>
      <c r="D876">
        <v>1.2449953124335511</v>
      </c>
      <c r="E876">
        <v>-2.4030305149620319</v>
      </c>
      <c r="F876">
        <v>-1.2449953124335511</v>
      </c>
      <c r="G876">
        <v>-9.6569985495609423</v>
      </c>
      <c r="H876">
        <v>0</v>
      </c>
      <c r="I876">
        <v>-1.8096130931876708</v>
      </c>
      <c r="J876">
        <v>0</v>
      </c>
    </row>
    <row r="877" spans="1:10" x14ac:dyDescent="0.55000000000000004">
      <c r="A877">
        <v>876</v>
      </c>
      <c r="B877">
        <v>1.3138138138138138</v>
      </c>
      <c r="C877">
        <v>-2.4057799777937938</v>
      </c>
      <c r="D877">
        <v>1.2396740225828238</v>
      </c>
      <c r="E877">
        <v>-2.4057799777937938</v>
      </c>
      <c r="F877">
        <v>-1.2396740225828238</v>
      </c>
      <c r="G877">
        <v>-9.6731374444781082</v>
      </c>
      <c r="H877">
        <v>0</v>
      </c>
      <c r="I877">
        <v>-1.8065938912256077</v>
      </c>
      <c r="J877">
        <v>0</v>
      </c>
    </row>
    <row r="878" spans="1:10" x14ac:dyDescent="0.55000000000000004">
      <c r="A878">
        <v>877</v>
      </c>
      <c r="B878">
        <v>1.3153153153153152</v>
      </c>
      <c r="C878">
        <v>-2.4085294406255606</v>
      </c>
      <c r="D878">
        <v>1.2343236680304397</v>
      </c>
      <c r="E878">
        <v>-2.4085294406255606</v>
      </c>
      <c r="F878">
        <v>-1.2343236680304397</v>
      </c>
      <c r="G878">
        <v>-9.6892639811647037</v>
      </c>
      <c r="H878">
        <v>0</v>
      </c>
      <c r="I878">
        <v>-1.8035870474941103</v>
      </c>
      <c r="J878">
        <v>0</v>
      </c>
    </row>
    <row r="879" spans="1:10" x14ac:dyDescent="0.55000000000000004">
      <c r="A879">
        <v>878</v>
      </c>
      <c r="B879">
        <v>1.3168168168168168</v>
      </c>
      <c r="C879">
        <v>-2.4112789034573243</v>
      </c>
      <c r="D879">
        <v>1.2289438691664589</v>
      </c>
      <c r="E879">
        <v>-2.4112789034573243</v>
      </c>
      <c r="F879">
        <v>-1.2289438691664589</v>
      </c>
      <c r="G879">
        <v>-9.7053782493592813</v>
      </c>
      <c r="H879">
        <v>0</v>
      </c>
      <c r="I879">
        <v>-1.8005924722545965</v>
      </c>
      <c r="J879">
        <v>0</v>
      </c>
    </row>
    <row r="880" spans="1:10" x14ac:dyDescent="0.55000000000000004">
      <c r="A880">
        <v>879</v>
      </c>
      <c r="B880">
        <v>1.3183183183183182</v>
      </c>
      <c r="C880">
        <v>-2.4140283662890853</v>
      </c>
      <c r="D880">
        <v>1.2235342375969043</v>
      </c>
      <c r="E880">
        <v>-2.4140283662890853</v>
      </c>
      <c r="F880">
        <v>-1.2235342375969043</v>
      </c>
      <c r="G880">
        <v>-9.7214803378203118</v>
      </c>
      <c r="H880">
        <v>0</v>
      </c>
      <c r="I880">
        <v>-1.7976100767486662</v>
      </c>
      <c r="J880">
        <v>0</v>
      </c>
    </row>
    <row r="881" spans="1:10" x14ac:dyDescent="0.55000000000000004">
      <c r="A881">
        <v>880</v>
      </c>
      <c r="B881">
        <v>1.3198198198198199</v>
      </c>
      <c r="C881">
        <v>-2.4167778291208499</v>
      </c>
      <c r="D881">
        <v>1.2180943758552116</v>
      </c>
      <c r="E881">
        <v>-2.4167778291208499</v>
      </c>
      <c r="F881">
        <v>-1.2180943758552116</v>
      </c>
      <c r="G881">
        <v>-9.7375703343405071</v>
      </c>
      <c r="H881">
        <v>0</v>
      </c>
      <c r="I881">
        <v>-1.7946397731835642</v>
      </c>
      <c r="J881">
        <v>0</v>
      </c>
    </row>
    <row r="882" spans="1:10" x14ac:dyDescent="0.55000000000000004">
      <c r="A882">
        <v>881</v>
      </c>
      <c r="B882">
        <v>1.3213213213213213</v>
      </c>
      <c r="C882">
        <v>-2.4195272919526154</v>
      </c>
      <c r="D882">
        <v>1.212623877101483</v>
      </c>
      <c r="E882">
        <v>-2.4195272919526154</v>
      </c>
      <c r="F882">
        <v>-1.212623877101483</v>
      </c>
      <c r="G882">
        <v>-9.7536483257612474</v>
      </c>
      <c r="H882">
        <v>0</v>
      </c>
      <c r="I882">
        <v>-1.7916814747179137</v>
      </c>
      <c r="J882">
        <v>0</v>
      </c>
    </row>
    <row r="883" spans="1:10" x14ac:dyDescent="0.55000000000000004">
      <c r="A883">
        <v>882</v>
      </c>
      <c r="B883">
        <v>1.3228228228228227</v>
      </c>
      <c r="C883">
        <v>-2.4222767547843791</v>
      </c>
      <c r="D883">
        <v>1.2071223248086504</v>
      </c>
      <c r="E883">
        <v>-2.4222767547843791</v>
      </c>
      <c r="F883">
        <v>-1.2071223248086504</v>
      </c>
      <c r="G883">
        <v>-9.7697143979864691</v>
      </c>
      <c r="H883">
        <v>0</v>
      </c>
      <c r="I883">
        <v>-1.7887350954477732</v>
      </c>
      <c r="J883">
        <v>0</v>
      </c>
    </row>
    <row r="884" spans="1:10" x14ac:dyDescent="0.55000000000000004">
      <c r="A884">
        <v>883</v>
      </c>
      <c r="B884">
        <v>1.3243243243243243</v>
      </c>
      <c r="C884">
        <v>-2.4250262176161437</v>
      </c>
      <c r="D884">
        <v>1.201589292435038</v>
      </c>
      <c r="E884">
        <v>-2.4250262176161437</v>
      </c>
      <c r="F884">
        <v>-1.201589292435038</v>
      </c>
      <c r="G884">
        <v>-9.7857686359964635</v>
      </c>
      <c r="H884">
        <v>0</v>
      </c>
      <c r="I884">
        <v>-1.7858005503928742</v>
      </c>
      <c r="J884">
        <v>0</v>
      </c>
    </row>
    <row r="885" spans="1:10" x14ac:dyDescent="0.55000000000000004">
      <c r="A885">
        <v>884</v>
      </c>
      <c r="B885">
        <v>1.3258258258258258</v>
      </c>
      <c r="C885">
        <v>-2.4277756804479083</v>
      </c>
      <c r="D885">
        <v>1.1960243430824853</v>
      </c>
      <c r="E885">
        <v>-2.4277756804479083</v>
      </c>
      <c r="F885">
        <v>-1.1960243430824853</v>
      </c>
      <c r="G885">
        <v>-9.8018111238612455</v>
      </c>
      <c r="H885">
        <v>0</v>
      </c>
      <c r="I885">
        <v>-1.7828777554831841</v>
      </c>
      <c r="J885">
        <v>0</v>
      </c>
    </row>
    <row r="886" spans="1:10" x14ac:dyDescent="0.55000000000000004">
      <c r="A886">
        <v>885</v>
      </c>
      <c r="B886">
        <v>1.3273273273273274</v>
      </c>
      <c r="C886">
        <v>-2.4305251432796728</v>
      </c>
      <c r="D886">
        <v>1.1904270291393368</v>
      </c>
      <c r="E886">
        <v>-2.4305251432796728</v>
      </c>
      <c r="F886">
        <v>-1.1904270291393368</v>
      </c>
      <c r="G886">
        <v>-9.8178419447538463</v>
      </c>
      <c r="H886">
        <v>0</v>
      </c>
      <c r="I886">
        <v>-1.7799666275456576</v>
      </c>
      <c r="J886">
        <v>0</v>
      </c>
    </row>
    <row r="887" spans="1:10" x14ac:dyDescent="0.55000000000000004">
      <c r="A887">
        <v>886</v>
      </c>
      <c r="B887">
        <v>1.3288288288288288</v>
      </c>
      <c r="C887">
        <v>-2.4332746061114374</v>
      </c>
      <c r="D887">
        <v>1.1847968919073943</v>
      </c>
      <c r="E887">
        <v>-2.4332746061114374</v>
      </c>
      <c r="F887">
        <v>-1.1847968919073943</v>
      </c>
      <c r="G887">
        <v>-9.8338611809633143</v>
      </c>
      <c r="H887">
        <v>0</v>
      </c>
      <c r="I887">
        <v>-1.7770670842912886</v>
      </c>
      <c r="J887">
        <v>0</v>
      </c>
    </row>
    <row r="888" spans="1:10" x14ac:dyDescent="0.55000000000000004">
      <c r="A888">
        <v>887</v>
      </c>
      <c r="B888">
        <v>1.3303303303303302</v>
      </c>
      <c r="C888">
        <v>-2.4360240689432007</v>
      </c>
      <c r="D888">
        <v>1.1791334612119206</v>
      </c>
      <c r="E888">
        <v>-2.4360240689432007</v>
      </c>
      <c r="F888">
        <v>-1.1791334612119206</v>
      </c>
      <c r="G888">
        <v>-9.849868913907315</v>
      </c>
      <c r="H888">
        <v>0</v>
      </c>
      <c r="I888">
        <v>-1.7741790443023817</v>
      </c>
      <c r="J888">
        <v>0</v>
      </c>
    </row>
    <row r="889" spans="1:10" x14ac:dyDescent="0.55000000000000004">
      <c r="A889">
        <v>888</v>
      </c>
      <c r="B889">
        <v>1.3318318318318318</v>
      </c>
      <c r="C889">
        <v>-2.4387735317749657</v>
      </c>
      <c r="D889">
        <v>1.1734362549938742</v>
      </c>
      <c r="E889">
        <v>-2.4387735317749657</v>
      </c>
      <c r="F889">
        <v>-1.1734362549938742</v>
      </c>
      <c r="G889">
        <v>-9.8658652241447928</v>
      </c>
      <c r="H889">
        <v>0</v>
      </c>
      <c r="I889">
        <v>-1.7713024270199917</v>
      </c>
      <c r="J889">
        <v>0</v>
      </c>
    </row>
    <row r="890" spans="1:10" x14ac:dyDescent="0.55000000000000004">
      <c r="A890">
        <v>889</v>
      </c>
      <c r="B890">
        <v>1.3333333333333333</v>
      </c>
      <c r="C890">
        <v>-2.4415229946067303</v>
      </c>
      <c r="D890">
        <v>1.1677047788832495</v>
      </c>
      <c r="E890">
        <v>-2.4415229946067303</v>
      </c>
      <c r="F890">
        <v>-1.1677047788832495</v>
      </c>
      <c r="G890">
        <v>-9.8818501913881569</v>
      </c>
      <c r="H890">
        <v>0</v>
      </c>
      <c r="I890">
        <v>-1.7684371527317164</v>
      </c>
      <c r="J890">
        <v>0</v>
      </c>
    </row>
    <row r="891" spans="1:10" x14ac:dyDescent="0.55000000000000004">
      <c r="A891">
        <v>890</v>
      </c>
      <c r="B891">
        <v>1.3348348348348349</v>
      </c>
      <c r="C891">
        <v>-2.4442724574384953</v>
      </c>
      <c r="D891">
        <v>1.161938525752451</v>
      </c>
      <c r="E891">
        <v>-2.4442724574384953</v>
      </c>
      <c r="F891">
        <v>-1.161938525752451</v>
      </c>
      <c r="G891">
        <v>-9.8978238945153816</v>
      </c>
      <c r="H891">
        <v>0</v>
      </c>
      <c r="I891">
        <v>-1.7655831425595807</v>
      </c>
      <c r="J891">
        <v>0</v>
      </c>
    </row>
    <row r="892" spans="1:10" x14ac:dyDescent="0.55000000000000004">
      <c r="A892">
        <v>891</v>
      </c>
      <c r="B892">
        <v>1.3363363363363363</v>
      </c>
      <c r="C892">
        <v>-2.4470219202702568</v>
      </c>
      <c r="D892">
        <v>1.156136975248627</v>
      </c>
      <c r="E892">
        <v>-2.4470219202702568</v>
      </c>
      <c r="F892">
        <v>-1.156136975248627</v>
      </c>
      <c r="G892">
        <v>-9.9137864115817926</v>
      </c>
      <c r="H892">
        <v>0</v>
      </c>
      <c r="I892">
        <v>-1.762740318448268</v>
      </c>
      <c r="J892">
        <v>0</v>
      </c>
    </row>
    <row r="893" spans="1:10" x14ac:dyDescent="0.55000000000000004">
      <c r="A893">
        <v>892</v>
      </c>
      <c r="B893">
        <v>1.3378378378378377</v>
      </c>
      <c r="C893">
        <v>-2.4497713831020236</v>
      </c>
      <c r="D893">
        <v>1.1502995933036737</v>
      </c>
      <c r="E893">
        <v>-2.4497713831020236</v>
      </c>
      <c r="F893">
        <v>-1.1502995933036737</v>
      </c>
      <c r="G893">
        <v>-9.9297378198317077</v>
      </c>
      <c r="H893">
        <v>0</v>
      </c>
      <c r="I893">
        <v>-1.7599086031534286</v>
      </c>
      <c r="J893">
        <v>0</v>
      </c>
    </row>
    <row r="894" spans="1:10" x14ac:dyDescent="0.55000000000000004">
      <c r="A894">
        <v>893</v>
      </c>
      <c r="B894">
        <v>1.3393393393393394</v>
      </c>
      <c r="C894">
        <v>-2.4525208459337851</v>
      </c>
      <c r="D894">
        <v>1.1444258316205604</v>
      </c>
      <c r="E894">
        <v>-2.4525208459337851</v>
      </c>
      <c r="F894">
        <v>-1.1444258316205604</v>
      </c>
      <c r="G894">
        <v>-9.9456781957099309</v>
      </c>
      <c r="H894">
        <v>0</v>
      </c>
      <c r="I894">
        <v>-1.7570879202303005</v>
      </c>
      <c r="J894">
        <v>0</v>
      </c>
    </row>
    <row r="895" spans="1:10" x14ac:dyDescent="0.55000000000000004">
      <c r="A895">
        <v>894</v>
      </c>
      <c r="B895">
        <v>1.3408408408408408</v>
      </c>
      <c r="C895">
        <v>-2.4552703087655505</v>
      </c>
      <c r="D895">
        <v>1.1385151271346827</v>
      </c>
      <c r="E895">
        <v>-2.4552703087655505</v>
      </c>
      <c r="F895">
        <v>-1.1385151271346827</v>
      </c>
      <c r="G895">
        <v>-9.9616076148728379</v>
      </c>
      <c r="H895">
        <v>0</v>
      </c>
      <c r="I895">
        <v>-1.7542781940224912</v>
      </c>
      <c r="J895">
        <v>0</v>
      </c>
    </row>
    <row r="896" spans="1:10" x14ac:dyDescent="0.55000000000000004">
      <c r="A896">
        <v>895</v>
      </c>
      <c r="B896">
        <v>1.3423423423423424</v>
      </c>
      <c r="C896">
        <v>-2.458019771597316</v>
      </c>
      <c r="D896">
        <v>1.1325669014485911</v>
      </c>
      <c r="E896">
        <v>-2.458019771597316</v>
      </c>
      <c r="F896">
        <v>-1.1325669014485911</v>
      </c>
      <c r="G896">
        <v>-9.9775261521994523</v>
      </c>
      <c r="H896">
        <v>0</v>
      </c>
      <c r="I896">
        <v>-1.7514793496509675</v>
      </c>
      <c r="J896">
        <v>0</v>
      </c>
    </row>
    <row r="897" spans="1:10" x14ac:dyDescent="0.55000000000000004">
      <c r="A897">
        <v>896</v>
      </c>
      <c r="B897">
        <v>1.3438438438438438</v>
      </c>
      <c r="C897">
        <v>-2.4607692344290806</v>
      </c>
      <c r="D897">
        <v>1.1265805602385954</v>
      </c>
      <c r="E897">
        <v>-2.4607692344290806</v>
      </c>
      <c r="F897">
        <v>-1.1265805602385954</v>
      </c>
      <c r="G897">
        <v>-9.993433881802277</v>
      </c>
      <c r="H897">
        <v>0</v>
      </c>
      <c r="I897">
        <v>-1.7486913130032362</v>
      </c>
      <c r="J897">
        <v>0</v>
      </c>
    </row>
    <row r="898" spans="1:10" x14ac:dyDescent="0.55000000000000004">
      <c r="A898">
        <v>897</v>
      </c>
      <c r="B898">
        <v>1.3453453453453452</v>
      </c>
      <c r="C898">
        <v>-2.4635186972608438</v>
      </c>
      <c r="D898">
        <v>1.1205554926314081</v>
      </c>
      <c r="E898">
        <v>-2.4635186972608438</v>
      </c>
      <c r="F898">
        <v>-1.1205554926314081</v>
      </c>
      <c r="G898">
        <v>-10.009330877037891</v>
      </c>
      <c r="H898">
        <v>0</v>
      </c>
      <c r="I898">
        <v>-1.7459140107227022</v>
      </c>
      <c r="J898">
        <v>0</v>
      </c>
    </row>
    <row r="899" spans="1:10" x14ac:dyDescent="0.55000000000000004">
      <c r="A899">
        <v>898</v>
      </c>
      <c r="B899">
        <v>1.3468468468468469</v>
      </c>
      <c r="C899">
        <v>-2.4662681600926089</v>
      </c>
      <c r="D899">
        <v>1.114491070549066</v>
      </c>
      <c r="E899">
        <v>-2.4662681600926089</v>
      </c>
      <c r="F899">
        <v>-1.114491070549066</v>
      </c>
      <c r="G899">
        <v>-10.025217210517415</v>
      </c>
      <c r="H899">
        <v>0</v>
      </c>
      <c r="I899">
        <v>-1.7431473701982658</v>
      </c>
      <c r="J899">
        <v>0</v>
      </c>
    </row>
    <row r="900" spans="1:10" x14ac:dyDescent="0.55000000000000004">
      <c r="A900">
        <v>899</v>
      </c>
      <c r="B900">
        <v>1.3483483483483483</v>
      </c>
      <c r="C900">
        <v>-2.4690176229243734</v>
      </c>
      <c r="D900">
        <v>1.1083866480200228</v>
      </c>
      <c r="E900">
        <v>-2.4690176229243734</v>
      </c>
      <c r="F900">
        <v>-1.1083866480200228</v>
      </c>
      <c r="G900">
        <v>-10.041092954116753</v>
      </c>
      <c r="H900">
        <v>0</v>
      </c>
      <c r="I900">
        <v>-1.7403913195540193</v>
      </c>
      <c r="J900">
        <v>0</v>
      </c>
    </row>
    <row r="901" spans="1:10" x14ac:dyDescent="0.55000000000000004">
      <c r="A901">
        <v>900</v>
      </c>
      <c r="B901">
        <v>1.3498498498498499</v>
      </c>
      <c r="C901">
        <v>-2.4717670857561358</v>
      </c>
      <c r="D901">
        <v>1.1022415604543327</v>
      </c>
      <c r="E901">
        <v>-2.4717670857561358</v>
      </c>
      <c r="F901">
        <v>-1.1022415604543327</v>
      </c>
      <c r="G901">
        <v>-10.056958178986665</v>
      </c>
      <c r="H901">
        <v>0</v>
      </c>
      <c r="I901">
        <v>-1.7376457876392033</v>
      </c>
      <c r="J901">
        <v>0</v>
      </c>
    </row>
    <row r="902" spans="1:10" x14ac:dyDescent="0.55000000000000004">
      <c r="A902">
        <v>901</v>
      </c>
      <c r="B902">
        <v>1.3513513513513513</v>
      </c>
      <c r="C902">
        <v>-2.474516548587903</v>
      </c>
      <c r="D902">
        <v>1.0960551238805478</v>
      </c>
      <c r="E902">
        <v>-2.474516548587903</v>
      </c>
      <c r="F902">
        <v>-1.0960551238805478</v>
      </c>
      <c r="G902">
        <v>-10.072812955562659</v>
      </c>
      <c r="H902">
        <v>0</v>
      </c>
      <c r="I902">
        <v>-1.7349107040182978</v>
      </c>
      <c r="J902">
        <v>0</v>
      </c>
    </row>
    <row r="903" spans="1:10" x14ac:dyDescent="0.55000000000000004">
      <c r="A903">
        <v>902</v>
      </c>
      <c r="B903">
        <v>1.3528528528528529</v>
      </c>
      <c r="C903">
        <v>-2.4772660114196676</v>
      </c>
      <c r="D903">
        <v>1.0898266341419074</v>
      </c>
      <c r="E903">
        <v>-2.4772660114196676</v>
      </c>
      <c r="F903">
        <v>-1.0898266341419074</v>
      </c>
      <c r="G903">
        <v>-10.088657353574774</v>
      </c>
      <c r="H903">
        <v>0</v>
      </c>
      <c r="I903">
        <v>-1.7321859989612625</v>
      </c>
      <c r="J903">
        <v>0</v>
      </c>
    </row>
    <row r="904" spans="1:10" x14ac:dyDescent="0.55000000000000004">
      <c r="A904">
        <v>903</v>
      </c>
      <c r="B904">
        <v>1.3543543543543544</v>
      </c>
      <c r="C904">
        <v>-2.48001547425143</v>
      </c>
      <c r="D904">
        <v>1.0835553660490271</v>
      </c>
      <c r="E904">
        <v>-2.48001547425143</v>
      </c>
      <c r="F904">
        <v>-1.0835553660490271</v>
      </c>
      <c r="G904">
        <v>-10.104491442057109</v>
      </c>
      <c r="H904">
        <v>0</v>
      </c>
      <c r="I904">
        <v>-1.7294716034340185</v>
      </c>
      <c r="J904">
        <v>0</v>
      </c>
    </row>
    <row r="905" spans="1:10" x14ac:dyDescent="0.55000000000000004">
      <c r="A905">
        <v>904</v>
      </c>
      <c r="B905">
        <v>1.3558558558558558</v>
      </c>
      <c r="C905">
        <v>-2.4827649370831981</v>
      </c>
      <c r="D905">
        <v>1.0772405724862295</v>
      </c>
      <c r="E905">
        <v>-2.4827649370831981</v>
      </c>
      <c r="F905">
        <v>-1.0772405724862295</v>
      </c>
      <c r="G905">
        <v>-10.120315289357215</v>
      </c>
      <c r="H905">
        <v>0</v>
      </c>
      <c r="I905">
        <v>-1.7267674490890048</v>
      </c>
      <c r="J905">
        <v>0</v>
      </c>
    </row>
    <row r="906" spans="1:10" x14ac:dyDescent="0.55000000000000004">
      <c r="A906">
        <v>905</v>
      </c>
      <c r="B906">
        <v>1.3573573573573574</v>
      </c>
      <c r="C906">
        <v>-2.4855143999149609</v>
      </c>
      <c r="D906">
        <v>1.0708814834684399</v>
      </c>
      <c r="E906">
        <v>-2.4855143999149609</v>
      </c>
      <c r="F906">
        <v>-1.0708814834684399</v>
      </c>
      <c r="G906">
        <v>-10.136128963145358</v>
      </c>
      <c r="H906">
        <v>0</v>
      </c>
      <c r="I906">
        <v>-1.7240734682559713</v>
      </c>
      <c r="J906">
        <v>0</v>
      </c>
    </row>
    <row r="907" spans="1:10" x14ac:dyDescent="0.55000000000000004">
      <c r="A907">
        <v>906</v>
      </c>
      <c r="B907">
        <v>1.3588588588588588</v>
      </c>
      <c r="C907">
        <v>-2.4882638627467211</v>
      </c>
      <c r="D907">
        <v>1.0644773051450858</v>
      </c>
      <c r="E907">
        <v>-2.4882638627467211</v>
      </c>
      <c r="F907">
        <v>-1.0644773051450858</v>
      </c>
      <c r="G907">
        <v>-10.15193253042351</v>
      </c>
      <c r="H907">
        <v>0</v>
      </c>
      <c r="I907">
        <v>-1.7213895939328885</v>
      </c>
      <c r="J907">
        <v>0</v>
      </c>
    </row>
    <row r="908" spans="1:10" x14ac:dyDescent="0.55000000000000004">
      <c r="A908">
        <v>907</v>
      </c>
      <c r="B908">
        <v>1.3603603603603605</v>
      </c>
      <c r="C908">
        <v>-2.4910133255784892</v>
      </c>
      <c r="D908">
        <v>1.0580272187475055</v>
      </c>
      <c r="E908">
        <v>-2.4910133255784892</v>
      </c>
      <c r="F908">
        <v>-1.0580272187475055</v>
      </c>
      <c r="G908">
        <v>-10.167726057534498</v>
      </c>
      <c r="H908">
        <v>0</v>
      </c>
      <c r="I908">
        <v>-1.7187157597770022</v>
      </c>
      <c r="J908">
        <v>0</v>
      </c>
    </row>
    <row r="909" spans="1:10" x14ac:dyDescent="0.55000000000000004">
      <c r="A909">
        <v>908</v>
      </c>
      <c r="B909">
        <v>1.3618618618618619</v>
      </c>
      <c r="C909">
        <v>-2.4937627884102533</v>
      </c>
      <c r="D909">
        <v>1.0515303794757986</v>
      </c>
      <c r="E909">
        <v>-2.4937627884102533</v>
      </c>
      <c r="F909">
        <v>-1.0515303794757986</v>
      </c>
      <c r="G909">
        <v>-10.183509610170496</v>
      </c>
      <c r="H909">
        <v>0</v>
      </c>
      <c r="I909">
        <v>-1.7160519000960828</v>
      </c>
      <c r="J909">
        <v>0</v>
      </c>
    </row>
    <row r="910" spans="1:10" x14ac:dyDescent="0.55000000000000004">
      <c r="A910">
        <v>909</v>
      </c>
      <c r="B910">
        <v>1.3633633633633633</v>
      </c>
      <c r="C910">
        <v>-2.4965122512420139</v>
      </c>
      <c r="D910">
        <v>1.0449859153207313</v>
      </c>
      <c r="E910">
        <v>-2.4965122512420139</v>
      </c>
      <c r="F910">
        <v>-1.0449859153207313</v>
      </c>
      <c r="G910">
        <v>-10.199283253381871</v>
      </c>
      <c r="H910">
        <v>0</v>
      </c>
      <c r="I910">
        <v>-1.7133979498397873</v>
      </c>
      <c r="J910">
        <v>0</v>
      </c>
    </row>
    <row r="911" spans="1:10" x14ac:dyDescent="0.55000000000000004">
      <c r="A911">
        <v>910</v>
      </c>
      <c r="B911">
        <v>1.3648648648648649</v>
      </c>
      <c r="C911">
        <v>-2.4992617140737825</v>
      </c>
      <c r="D911">
        <v>1.0383929258162192</v>
      </c>
      <c r="E911">
        <v>-2.4992617140737825</v>
      </c>
      <c r="F911">
        <v>-1.0383929258162192</v>
      </c>
      <c r="G911">
        <v>-10.215047051585589</v>
      </c>
      <c r="H911">
        <v>0</v>
      </c>
      <c r="I911">
        <v>-1.710753844591177</v>
      </c>
      <c r="J911">
        <v>0</v>
      </c>
    </row>
    <row r="912" spans="1:10" x14ac:dyDescent="0.55000000000000004">
      <c r="A912">
        <v>911</v>
      </c>
      <c r="B912">
        <v>1.3663663663663663</v>
      </c>
      <c r="C912">
        <v>-2.5020111769055462</v>
      </c>
      <c r="D912">
        <v>1.0317504807170805</v>
      </c>
      <c r="E912">
        <v>-2.5020111769055462</v>
      </c>
      <c r="F912">
        <v>-1.0317504807170805</v>
      </c>
      <c r="G912">
        <v>-10.230801068573482</v>
      </c>
      <c r="H912">
        <v>0</v>
      </c>
      <c r="I912">
        <v>-1.7081195205583717</v>
      </c>
      <c r="J912">
        <v>0</v>
      </c>
    </row>
    <row r="913" spans="1:10" x14ac:dyDescent="0.55000000000000004">
      <c r="A913">
        <v>912</v>
      </c>
      <c r="B913">
        <v>1.367867867867868</v>
      </c>
      <c r="C913">
        <v>-2.5047606397373103</v>
      </c>
      <c r="D913">
        <v>1.0250576185965945</v>
      </c>
      <c r="E913">
        <v>-2.5047606397373103</v>
      </c>
      <c r="F913">
        <v>-1.0250576185965945</v>
      </c>
      <c r="G913">
        <v>-10.246545367520589</v>
      </c>
      <c r="H913">
        <v>0</v>
      </c>
      <c r="I913">
        <v>-1.7054949145663527</v>
      </c>
      <c r="J913">
        <v>0</v>
      </c>
    </row>
    <row r="914" spans="1:10" x14ac:dyDescent="0.55000000000000004">
      <c r="A914">
        <v>913</v>
      </c>
      <c r="B914">
        <v>1.3693693693693694</v>
      </c>
      <c r="C914">
        <v>-2.507510102569074</v>
      </c>
      <c r="D914">
        <v>1.0183133453580131</v>
      </c>
      <c r="E914">
        <v>-2.507510102569074</v>
      </c>
      <c r="F914">
        <v>-1.0183133453580131</v>
      </c>
      <c r="G914">
        <v>-10.262280010993116</v>
      </c>
      <c r="H914">
        <v>0</v>
      </c>
      <c r="I914">
        <v>-1.7028799640489072</v>
      </c>
      <c r="J914">
        <v>0</v>
      </c>
    </row>
    <row r="915" spans="1:10" x14ac:dyDescent="0.55000000000000004">
      <c r="A915">
        <v>914</v>
      </c>
      <c r="B915">
        <v>1.3708708708708708</v>
      </c>
      <c r="C915">
        <v>-2.5102595654008408</v>
      </c>
      <c r="D915">
        <v>1.0115166326530614</v>
      </c>
      <c r="E915">
        <v>-2.5102595654008408</v>
      </c>
      <c r="F915">
        <v>-1.0115166326530614</v>
      </c>
      <c r="G915">
        <v>-10.27800506095644</v>
      </c>
      <c r="H915">
        <v>0</v>
      </c>
      <c r="I915">
        <v>-1.7002746070406753</v>
      </c>
      <c r="J915">
        <v>0</v>
      </c>
    </row>
    <row r="916" spans="1:10" x14ac:dyDescent="0.55000000000000004">
      <c r="A916">
        <v>915</v>
      </c>
      <c r="B916">
        <v>1.3723723723723724</v>
      </c>
      <c r="C916">
        <v>-2.5130090282326045</v>
      </c>
      <c r="D916">
        <v>1.0046664162007275</v>
      </c>
      <c r="E916">
        <v>-2.5130090282326045</v>
      </c>
      <c r="F916">
        <v>-1.0046664162007275</v>
      </c>
      <c r="G916">
        <v>-10.29372057878285</v>
      </c>
      <c r="H916">
        <v>0</v>
      </c>
      <c r="I916">
        <v>-1.6976787821693669</v>
      </c>
      <c r="J916">
        <v>0</v>
      </c>
    </row>
    <row r="917" spans="1:10" x14ac:dyDescent="0.55000000000000004">
      <c r="A917">
        <v>916</v>
      </c>
      <c r="B917">
        <v>1.3738738738738738</v>
      </c>
      <c r="C917">
        <v>-2.5157584910643687</v>
      </c>
      <c r="D917">
        <v>0.99776159399814945</v>
      </c>
      <c r="E917">
        <v>-2.5157584910643687</v>
      </c>
      <c r="F917">
        <v>-0.99776159399814945</v>
      </c>
      <c r="G917">
        <v>-10.309426625259233</v>
      </c>
      <c r="H917">
        <v>0</v>
      </c>
      <c r="I917">
        <v>-1.6950924286480809</v>
      </c>
      <c r="J917">
        <v>0</v>
      </c>
    </row>
    <row r="918" spans="1:10" x14ac:dyDescent="0.55000000000000004">
      <c r="A918">
        <v>917</v>
      </c>
      <c r="B918">
        <v>1.3753753753753755</v>
      </c>
      <c r="C918">
        <v>-2.5185079538961324</v>
      </c>
      <c r="D918">
        <v>0.99080102441515161</v>
      </c>
      <c r="E918">
        <v>-2.5185079538961324</v>
      </c>
      <c r="F918">
        <v>-0.99080102441515161</v>
      </c>
      <c r="G918">
        <v>-10.325123260594633</v>
      </c>
      <c r="H918">
        <v>0</v>
      </c>
      <c r="I918">
        <v>-1.6925154862677529</v>
      </c>
      <c r="J918">
        <v>0</v>
      </c>
    </row>
    <row r="919" spans="1:10" x14ac:dyDescent="0.55000000000000004">
      <c r="A919">
        <v>918</v>
      </c>
      <c r="B919">
        <v>1.3768768768768769</v>
      </c>
      <c r="C919">
        <v>-2.5212574167278987</v>
      </c>
      <c r="D919">
        <v>0.98378352416309756</v>
      </c>
      <c r="E919">
        <v>-2.5212574167278987</v>
      </c>
      <c r="F919">
        <v>-0.98378352416309756</v>
      </c>
      <c r="G919">
        <v>-10.340810544427727</v>
      </c>
      <c r="H919">
        <v>0</v>
      </c>
      <c r="I919">
        <v>-1.6899478953897553</v>
      </c>
      <c r="J919">
        <v>0</v>
      </c>
    </row>
    <row r="920" spans="1:10" x14ac:dyDescent="0.55000000000000004">
      <c r="A920">
        <v>919</v>
      </c>
      <c r="B920">
        <v>1.3783783783783783</v>
      </c>
      <c r="C920">
        <v>-2.5240068795596611</v>
      </c>
      <c r="D920">
        <v>0.97670786612768579</v>
      </c>
      <c r="E920">
        <v>-2.5240068795596611</v>
      </c>
      <c r="F920">
        <v>-0.97670786612768579</v>
      </c>
      <c r="G920">
        <v>-10.356488535834004</v>
      </c>
      <c r="H920">
        <v>0</v>
      </c>
      <c r="I920">
        <v>-1.6873895969385673</v>
      </c>
      <c r="J920">
        <v>0</v>
      </c>
    </row>
    <row r="921" spans="1:10" x14ac:dyDescent="0.55000000000000004">
      <c r="A921">
        <v>920</v>
      </c>
      <c r="B921">
        <v>1.3798798798798799</v>
      </c>
      <c r="C921">
        <v>-2.5267563423914261</v>
      </c>
      <c r="D921">
        <v>0.96957277705435807</v>
      </c>
      <c r="E921">
        <v>-2.5267563423914261</v>
      </c>
      <c r="F921">
        <v>-0.96957277705435807</v>
      </c>
      <c r="G921">
        <v>-10.372157293333062</v>
      </c>
      <c r="H921">
        <v>0</v>
      </c>
      <c r="I921">
        <v>-1.6848405323945972</v>
      </c>
      <c r="J921">
        <v>0</v>
      </c>
    </row>
    <row r="922" spans="1:10" x14ac:dyDescent="0.55000000000000004">
      <c r="A922">
        <v>921</v>
      </c>
      <c r="B922">
        <v>1.3813813813813813</v>
      </c>
      <c r="C922">
        <v>-2.5295058052231889</v>
      </c>
      <c r="D922">
        <v>0.96237693507397448</v>
      </c>
      <c r="E922">
        <v>-2.5295058052231889</v>
      </c>
      <c r="F922">
        <v>-0.96237693507397448</v>
      </c>
      <c r="G922">
        <v>-10.387816874895611</v>
      </c>
      <c r="H922">
        <v>0</v>
      </c>
      <c r="I922">
        <v>-1.6823006437871413</v>
      </c>
      <c r="J922">
        <v>0</v>
      </c>
    </row>
    <row r="923" spans="1:10" x14ac:dyDescent="0.55000000000000004">
      <c r="A923">
        <v>922</v>
      </c>
      <c r="B923">
        <v>1.382882882882883</v>
      </c>
      <c r="C923">
        <v>-2.5322552680549535</v>
      </c>
      <c r="D923">
        <v>0.95511896705496069</v>
      </c>
      <c r="E923">
        <v>-2.5322552680549535</v>
      </c>
      <c r="F923">
        <v>-0.95511896705496069</v>
      </c>
      <c r="G923">
        <v>-10.403467337950479</v>
      </c>
      <c r="H923">
        <v>0</v>
      </c>
      <c r="I923">
        <v>-1.6797698736873767</v>
      </c>
      <c r="J923">
        <v>0</v>
      </c>
    </row>
    <row r="924" spans="1:10" x14ac:dyDescent="0.55000000000000004">
      <c r="A924">
        <v>923</v>
      </c>
      <c r="B924">
        <v>1.3843843843843844</v>
      </c>
      <c r="C924">
        <v>-2.535004730886719</v>
      </c>
      <c r="D924">
        <v>0.94779744576684288</v>
      </c>
      <c r="E924">
        <v>-2.535004730886719</v>
      </c>
      <c r="F924">
        <v>-0.94779744576684288</v>
      </c>
      <c r="G924">
        <v>-10.419108739391358</v>
      </c>
      <c r="H924">
        <v>0</v>
      </c>
      <c r="I924">
        <v>-1.6772481652015694</v>
      </c>
      <c r="J924">
        <v>0</v>
      </c>
    </row>
    <row r="925" spans="1:10" x14ac:dyDescent="0.55000000000000004">
      <c r="A925">
        <v>924</v>
      </c>
      <c r="B925">
        <v>1.3858858858858858</v>
      </c>
      <c r="C925">
        <v>-2.5377541937184809</v>
      </c>
      <c r="D925">
        <v>0.94041088683854224</v>
      </c>
      <c r="E925">
        <v>-2.5377541937184809</v>
      </c>
      <c r="F925">
        <v>-0.94041088683854224</v>
      </c>
      <c r="G925">
        <v>-10.434741135583698</v>
      </c>
      <c r="H925">
        <v>0</v>
      </c>
      <c r="I925">
        <v>-1.6747354619643171</v>
      </c>
      <c r="J925">
        <v>0</v>
      </c>
    </row>
    <row r="926" spans="1:10" x14ac:dyDescent="0.55000000000000004">
      <c r="A926">
        <v>925</v>
      </c>
      <c r="B926">
        <v>1.3873873873873874</v>
      </c>
      <c r="C926">
        <v>-2.5405036565502455</v>
      </c>
      <c r="D926">
        <v>0.93295774549280452</v>
      </c>
      <c r="E926">
        <v>-2.5405036565502455</v>
      </c>
      <c r="F926">
        <v>-0.93295774549280452</v>
      </c>
      <c r="G926">
        <v>-10.450364582371213</v>
      </c>
      <c r="H926">
        <v>0</v>
      </c>
      <c r="I926">
        <v>-1.6722317081319114</v>
      </c>
      <c r="J926">
        <v>0</v>
      </c>
    </row>
    <row r="927" spans="1:10" x14ac:dyDescent="0.55000000000000004">
      <c r="A927">
        <v>926</v>
      </c>
      <c r="B927">
        <v>1.3888888888888888</v>
      </c>
      <c r="C927">
        <v>-2.54325311938201</v>
      </c>
      <c r="D927">
        <v>0.92543641303649948</v>
      </c>
      <c r="E927">
        <v>-2.54325311938201</v>
      </c>
      <c r="F927">
        <v>-0.92543641303649948</v>
      </c>
      <c r="G927">
        <v>-10.46597913508235</v>
      </c>
      <c r="H927">
        <v>0</v>
      </c>
      <c r="I927">
        <v>-1.6697368483758521</v>
      </c>
      <c r="J927">
        <v>0</v>
      </c>
    </row>
    <row r="928" spans="1:10" x14ac:dyDescent="0.55000000000000004">
      <c r="A928">
        <v>927</v>
      </c>
      <c r="B928">
        <v>1.3903903903903905</v>
      </c>
      <c r="C928">
        <v>-2.5460025822137746</v>
      </c>
      <c r="D928">
        <v>0.91784521308387346</v>
      </c>
      <c r="E928">
        <v>-2.5460025822137746</v>
      </c>
      <c r="F928">
        <v>-0.91784521308387346</v>
      </c>
      <c r="G928">
        <v>-10.481584848536897</v>
      </c>
      <c r="H928">
        <v>0</v>
      </c>
      <c r="I928">
        <v>-1.667250827876396</v>
      </c>
      <c r="J928">
        <v>0</v>
      </c>
    </row>
    <row r="929" spans="1:10" x14ac:dyDescent="0.55000000000000004">
      <c r="A929">
        <v>928</v>
      </c>
      <c r="B929">
        <v>1.3918918918918919</v>
      </c>
      <c r="C929">
        <v>-2.5487520450455392</v>
      </c>
      <c r="D929">
        <v>0.91018239748765095</v>
      </c>
      <c r="E929">
        <v>-2.5487520450455392</v>
      </c>
      <c r="F929">
        <v>-0.91018239748765095</v>
      </c>
      <c r="G929">
        <v>-10.497181777052127</v>
      </c>
      <c r="H929">
        <v>0</v>
      </c>
      <c r="I929">
        <v>-1.6647735923162563</v>
      </c>
      <c r="J929">
        <v>0</v>
      </c>
    </row>
    <row r="930" spans="1:10" x14ac:dyDescent="0.55000000000000004">
      <c r="A930">
        <v>929</v>
      </c>
      <c r="B930">
        <v>1.3933933933933933</v>
      </c>
      <c r="C930">
        <v>-2.5515015078773051</v>
      </c>
      <c r="D930">
        <v>0.90244614194977368</v>
      </c>
      <c r="E930">
        <v>-2.5515015078773051</v>
      </c>
      <c r="F930">
        <v>-0.90244614194977368</v>
      </c>
      <c r="G930">
        <v>-10.512769974449075</v>
      </c>
      <c r="H930">
        <v>0</v>
      </c>
      <c r="I930">
        <v>-1.662305087874391</v>
      </c>
      <c r="J930">
        <v>0</v>
      </c>
    </row>
    <row r="931" spans="1:10" x14ac:dyDescent="0.55000000000000004">
      <c r="A931">
        <v>930</v>
      </c>
      <c r="B931">
        <v>1.3948948948948949</v>
      </c>
      <c r="C931">
        <v>-2.5542509707090648</v>
      </c>
      <c r="D931">
        <v>0.89463454128038911</v>
      </c>
      <c r="E931">
        <v>-2.5542509707090648</v>
      </c>
      <c r="F931">
        <v>-0.89463454128038911</v>
      </c>
      <c r="G931">
        <v>-10.528349494058707</v>
      </c>
      <c r="H931">
        <v>0</v>
      </c>
      <c r="I931">
        <v>-1.6598452612198555</v>
      </c>
      <c r="J931">
        <v>0</v>
      </c>
    </row>
    <row r="932" spans="1:10" x14ac:dyDescent="0.55000000000000004">
      <c r="A932">
        <v>931</v>
      </c>
      <c r="B932">
        <v>1.3963963963963963</v>
      </c>
      <c r="C932">
        <v>-2.5570004335408356</v>
      </c>
      <c r="D932">
        <v>0.88674560427000371</v>
      </c>
      <c r="E932">
        <v>-2.5570004335408356</v>
      </c>
      <c r="F932">
        <v>-0.88674560427000371</v>
      </c>
      <c r="G932">
        <v>-10.543920388727829</v>
      </c>
      <c r="H932">
        <v>0</v>
      </c>
      <c r="I932">
        <v>-1.6573940595058183</v>
      </c>
      <c r="J932">
        <v>0</v>
      </c>
    </row>
    <row r="933" spans="1:10" x14ac:dyDescent="0.55000000000000004">
      <c r="A933">
        <v>932</v>
      </c>
      <c r="B933">
        <v>1.397897897897898</v>
      </c>
      <c r="C933">
        <v>-2.5597498963726002</v>
      </c>
      <c r="D933">
        <v>0.8787772481355397</v>
      </c>
      <c r="E933">
        <v>-2.5597498963726002</v>
      </c>
      <c r="F933">
        <v>-0.8787772481355397</v>
      </c>
      <c r="G933">
        <v>-10.55948271082514</v>
      </c>
      <c r="H933">
        <v>0</v>
      </c>
      <c r="I933">
        <v>-1.6549514303636059</v>
      </c>
      <c r="J933">
        <v>0</v>
      </c>
    </row>
    <row r="934" spans="1:10" x14ac:dyDescent="0.55000000000000004">
      <c r="A934">
        <v>933</v>
      </c>
      <c r="B934">
        <v>1.3993993993993994</v>
      </c>
      <c r="C934">
        <v>-2.5624993592043603</v>
      </c>
      <c r="D934">
        <v>0.87072729249601144</v>
      </c>
      <c r="E934">
        <v>-2.5624993592043603</v>
      </c>
      <c r="F934">
        <v>-0.87072729249601144</v>
      </c>
      <c r="G934">
        <v>-10.575036512246982</v>
      </c>
      <c r="H934">
        <v>0</v>
      </c>
      <c r="I934">
        <v>-1.6525173218968527</v>
      </c>
      <c r="J934">
        <v>0</v>
      </c>
    </row>
    <row r="935" spans="1:10" x14ac:dyDescent="0.55000000000000004">
      <c r="A935">
        <v>934</v>
      </c>
      <c r="B935">
        <v>1.4009009009009008</v>
      </c>
      <c r="C935">
        <v>-2.5652488220361276</v>
      </c>
      <c r="D935">
        <v>0.86259345282842892</v>
      </c>
      <c r="E935">
        <v>-2.5652488220361276</v>
      </c>
      <c r="F935">
        <v>-0.86259345282842892</v>
      </c>
      <c r="G935">
        <v>-10.590581844423149</v>
      </c>
      <c r="H935">
        <v>0</v>
      </c>
      <c r="I935">
        <v>-1.6500916826757877</v>
      </c>
      <c r="J935">
        <v>0</v>
      </c>
    </row>
    <row r="936" spans="1:10" x14ac:dyDescent="0.55000000000000004">
      <c r="A936">
        <v>935</v>
      </c>
      <c r="B936">
        <v>1.4024024024024024</v>
      </c>
      <c r="C936">
        <v>-2.5679982848678922</v>
      </c>
      <c r="D936">
        <v>0.85437333334776444</v>
      </c>
      <c r="E936">
        <v>-2.5679982848678922</v>
      </c>
      <c r="F936">
        <v>-0.85437333334776444</v>
      </c>
      <c r="G936">
        <v>-10.606118758322474</v>
      </c>
      <c r="H936">
        <v>0</v>
      </c>
      <c r="I936">
        <v>-1.6476744617315455</v>
      </c>
      <c r="J936">
        <v>0</v>
      </c>
    </row>
    <row r="937" spans="1:10" x14ac:dyDescent="0.55000000000000004">
      <c r="A937">
        <v>936</v>
      </c>
      <c r="B937">
        <v>1.4039039039039038</v>
      </c>
      <c r="C937">
        <v>-2.5707477476996554</v>
      </c>
      <c r="D937">
        <v>0.84606441924793563</v>
      </c>
      <c r="E937">
        <v>-2.5707477476996554</v>
      </c>
      <c r="F937">
        <v>-0.84606441924793563</v>
      </c>
      <c r="G937">
        <v>-10.621647304458497</v>
      </c>
      <c r="H937">
        <v>0</v>
      </c>
      <c r="I937">
        <v>-1.6452656085506057</v>
      </c>
      <c r="J937">
        <v>0</v>
      </c>
    </row>
    <row r="938" spans="1:10" x14ac:dyDescent="0.55000000000000004">
      <c r="A938">
        <v>937</v>
      </c>
      <c r="B938">
        <v>1.4054054054054055</v>
      </c>
      <c r="C938">
        <v>-2.5734972105314182</v>
      </c>
      <c r="D938">
        <v>0.83766406823212547</v>
      </c>
      <c r="E938">
        <v>-2.5734972105314182</v>
      </c>
      <c r="F938">
        <v>-0.83766406823212547</v>
      </c>
      <c r="G938">
        <v>-10.63716753289488</v>
      </c>
      <c r="H938">
        <v>0</v>
      </c>
      <c r="I938">
        <v>-1.6428650730693106</v>
      </c>
      <c r="J938">
        <v>0</v>
      </c>
    </row>
    <row r="939" spans="1:10" x14ac:dyDescent="0.55000000000000004">
      <c r="A939">
        <v>938</v>
      </c>
      <c r="B939">
        <v>1.4069069069069069</v>
      </c>
      <c r="C939">
        <v>-2.5762466733631815</v>
      </c>
      <c r="D939">
        <v>0.82916950125129396</v>
      </c>
      <c r="E939">
        <v>-2.5762466733631815</v>
      </c>
      <c r="F939">
        <v>-0.82916950125129396</v>
      </c>
      <c r="G939">
        <v>-10.652679493250846</v>
      </c>
      <c r="H939">
        <v>0</v>
      </c>
      <c r="I939">
        <v>-1.6404728056684348</v>
      </c>
      <c r="J939">
        <v>0</v>
      </c>
    </row>
    <row r="940" spans="1:10" x14ac:dyDescent="0.55000000000000004">
      <c r="A940">
        <v>939</v>
      </c>
      <c r="B940">
        <v>1.4084084084084083</v>
      </c>
      <c r="C940">
        <v>-2.5789961361949478</v>
      </c>
      <c r="D940">
        <v>0.82057779235836159</v>
      </c>
      <c r="E940">
        <v>-2.5789961361949478</v>
      </c>
      <c r="F940">
        <v>-0.82057779235836159</v>
      </c>
      <c r="G940">
        <v>-10.66818323470647</v>
      </c>
      <c r="H940">
        <v>0</v>
      </c>
      <c r="I940">
        <v>-1.6380887571679086</v>
      </c>
      <c r="J940">
        <v>0</v>
      </c>
    </row>
    <row r="941" spans="1:10" x14ac:dyDescent="0.55000000000000004">
      <c r="A941">
        <v>940</v>
      </c>
      <c r="B941">
        <v>1.4099099099099099</v>
      </c>
      <c r="C941">
        <v>-2.5817455990267089</v>
      </c>
      <c r="D941">
        <v>0.81188585757259579</v>
      </c>
      <c r="E941">
        <v>-2.5817455990267089</v>
      </c>
      <c r="F941">
        <v>-0.81188585757259579</v>
      </c>
      <c r="G941">
        <v>-10.683678806007929</v>
      </c>
      <c r="H941">
        <v>0</v>
      </c>
      <c r="I941">
        <v>-1.6357128788215314</v>
      </c>
      <c r="J941">
        <v>0</v>
      </c>
    </row>
    <row r="942" spans="1:10" x14ac:dyDescent="0.55000000000000004">
      <c r="A942">
        <v>941</v>
      </c>
      <c r="B942">
        <v>1.4114114114114114</v>
      </c>
      <c r="C942">
        <v>-2.5844950618584752</v>
      </c>
      <c r="D942">
        <v>0.8030904426335439</v>
      </c>
      <c r="E942">
        <v>-2.5844950618584752</v>
      </c>
      <c r="F942">
        <v>-0.8030904426335439</v>
      </c>
      <c r="G942">
        <v>-10.699166255472704</v>
      </c>
      <c r="H942">
        <v>0</v>
      </c>
      <c r="I942">
        <v>-1.6333451223118456</v>
      </c>
      <c r="J942">
        <v>0</v>
      </c>
    </row>
    <row r="943" spans="1:10" x14ac:dyDescent="0.55000000000000004">
      <c r="A943">
        <v>942</v>
      </c>
      <c r="B943">
        <v>1.412912912912913</v>
      </c>
      <c r="C943">
        <v>-2.587244524690238</v>
      </c>
      <c r="D943">
        <v>0.7941881095059109</v>
      </c>
      <c r="E943">
        <v>-2.587244524690238</v>
      </c>
      <c r="F943">
        <v>-0.7941881095059109</v>
      </c>
      <c r="G943">
        <v>-10.714645630994625</v>
      </c>
      <c r="H943">
        <v>0</v>
      </c>
      <c r="I943">
        <v>-1.6309854397450212</v>
      </c>
      <c r="J943">
        <v>0</v>
      </c>
    </row>
    <row r="944" spans="1:10" x14ac:dyDescent="0.55000000000000004">
      <c r="A944">
        <v>943</v>
      </c>
      <c r="B944">
        <v>1.4144144144144144</v>
      </c>
      <c r="C944">
        <v>-2.5899939875220035</v>
      </c>
      <c r="D944">
        <v>0.7851752214761053</v>
      </c>
      <c r="E944">
        <v>-2.5899939875220035</v>
      </c>
      <c r="F944">
        <v>-0.7851752214761053</v>
      </c>
      <c r="G944">
        <v>-10.730116980048859</v>
      </c>
      <c r="H944">
        <v>0</v>
      </c>
      <c r="I944">
        <v>-1.6286337836458757</v>
      </c>
      <c r="J944">
        <v>0</v>
      </c>
    </row>
    <row r="945" spans="1:10" x14ac:dyDescent="0.55000000000000004">
      <c r="A945">
        <v>944</v>
      </c>
      <c r="B945">
        <v>1.4159159159159158</v>
      </c>
      <c r="C945">
        <v>-2.5927434503537694</v>
      </c>
      <c r="D945">
        <v>0.77604792665647582</v>
      </c>
      <c r="E945">
        <v>-2.5927434503537694</v>
      </c>
      <c r="F945">
        <v>-0.77604792665647582</v>
      </c>
      <c r="G945">
        <v>-10.745580349696887</v>
      </c>
      <c r="H945">
        <v>0</v>
      </c>
      <c r="I945">
        <v>-1.6262901069529307</v>
      </c>
      <c r="J945">
        <v>0</v>
      </c>
    </row>
    <row r="946" spans="1:10" x14ac:dyDescent="0.55000000000000004">
      <c r="A946">
        <v>945</v>
      </c>
      <c r="B946">
        <v>1.4174174174174174</v>
      </c>
      <c r="C946">
        <v>-2.5954929131855318</v>
      </c>
      <c r="D946">
        <v>0.76680213968394129</v>
      </c>
      <c r="E946">
        <v>-2.5954929131855318</v>
      </c>
      <c r="F946">
        <v>-0.76680213968394129</v>
      </c>
      <c r="G946">
        <v>-10.761035786591389</v>
      </c>
      <c r="H946">
        <v>0</v>
      </c>
      <c r="I946">
        <v>-1.6239543630135309</v>
      </c>
      <c r="J946">
        <v>0</v>
      </c>
    </row>
    <row r="947" spans="1:10" x14ac:dyDescent="0.55000000000000004">
      <c r="A947">
        <v>946</v>
      </c>
      <c r="B947">
        <v>1.4189189189189189</v>
      </c>
      <c r="C947">
        <v>-2.5982423760172995</v>
      </c>
      <c r="D947">
        <v>0.75743352136552589</v>
      </c>
      <c r="E947">
        <v>-2.5982423760172995</v>
      </c>
      <c r="F947">
        <v>-0.75743352136552589</v>
      </c>
      <c r="G947">
        <v>-10.776483336980901</v>
      </c>
      <c r="H947">
        <v>0</v>
      </c>
      <c r="I947">
        <v>-1.6216265055791099</v>
      </c>
      <c r="J947">
        <v>0</v>
      </c>
    </row>
    <row r="948" spans="1:10" x14ac:dyDescent="0.55000000000000004">
      <c r="A948">
        <v>947</v>
      </c>
      <c r="B948">
        <v>1.4204204204204205</v>
      </c>
      <c r="C948">
        <v>-2.6009918388490636</v>
      </c>
      <c r="D948">
        <v>0.74793745598195727</v>
      </c>
      <c r="E948">
        <v>-2.6009918388490636</v>
      </c>
      <c r="F948">
        <v>-0.74793745598195727</v>
      </c>
      <c r="G948">
        <v>-10.791923046714681</v>
      </c>
      <c r="H948">
        <v>0</v>
      </c>
      <c r="I948">
        <v>-1.6193064888004134</v>
      </c>
      <c r="J948">
        <v>0</v>
      </c>
    </row>
    <row r="949" spans="1:10" x14ac:dyDescent="0.55000000000000004">
      <c r="A949">
        <v>948</v>
      </c>
      <c r="B949">
        <v>1.4219219219219219</v>
      </c>
      <c r="C949">
        <v>-2.6037413016808246</v>
      </c>
      <c r="D949">
        <v>0.73830902591098702</v>
      </c>
      <c r="E949">
        <v>-2.6037413016808246</v>
      </c>
      <c r="F949">
        <v>-0.73830902591098702</v>
      </c>
      <c r="G949">
        <v>-10.807354961247267</v>
      </c>
      <c r="H949">
        <v>0</v>
      </c>
      <c r="I949">
        <v>-1.6169942672228976</v>
      </c>
      <c r="J949">
        <v>0</v>
      </c>
    </row>
    <row r="950" spans="1:10" x14ac:dyDescent="0.55000000000000004">
      <c r="A950">
        <v>949</v>
      </c>
      <c r="B950">
        <v>1.4234234234234233</v>
      </c>
      <c r="C950">
        <v>-2.6064907645125888</v>
      </c>
      <c r="D950">
        <v>0.72854298317310484</v>
      </c>
      <c r="E950">
        <v>-2.6064907645125888</v>
      </c>
      <c r="F950">
        <v>-0.72854298317310484</v>
      </c>
      <c r="G950">
        <v>-10.822779125643137</v>
      </c>
      <c r="H950">
        <v>0</v>
      </c>
      <c r="I950">
        <v>-1.61468979578213</v>
      </c>
      <c r="J950">
        <v>0</v>
      </c>
    </row>
    <row r="951" spans="1:10" x14ac:dyDescent="0.55000000000000004">
      <c r="A951">
        <v>950</v>
      </c>
      <c r="B951">
        <v>1.424924924924925</v>
      </c>
      <c r="C951">
        <v>-2.6092402273443565</v>
      </c>
      <c r="D951">
        <v>0.71863371743063409</v>
      </c>
      <c r="E951">
        <v>-2.6092402273443565</v>
      </c>
      <c r="F951">
        <v>-0.71863371743063409</v>
      </c>
      <c r="G951">
        <v>-10.838195584581076</v>
      </c>
      <c r="H951">
        <v>0</v>
      </c>
      <c r="I951">
        <v>-1.612393029799275</v>
      </c>
      <c r="J951">
        <v>0</v>
      </c>
    </row>
    <row r="952" spans="1:10" x14ac:dyDescent="0.55000000000000004">
      <c r="A952">
        <v>951</v>
      </c>
      <c r="B952">
        <v>1.4264264264264264</v>
      </c>
      <c r="C952">
        <v>-2.6119896901761228</v>
      </c>
      <c r="D952">
        <v>0.70857521988413186</v>
      </c>
      <c r="E952">
        <v>-2.6119896901761228</v>
      </c>
      <c r="F952">
        <v>-0.70857521988413186</v>
      </c>
      <c r="G952">
        <v>-10.85360438235878</v>
      </c>
      <c r="H952">
        <v>0</v>
      </c>
      <c r="I952">
        <v>-1.6101039249766667</v>
      </c>
      <c r="J952">
        <v>0</v>
      </c>
    </row>
    <row r="953" spans="1:10" x14ac:dyDescent="0.55000000000000004">
      <c r="A953">
        <v>952</v>
      </c>
      <c r="B953">
        <v>1.427927927927928</v>
      </c>
      <c r="C953">
        <v>-2.6147391530078847</v>
      </c>
      <c r="D953">
        <v>0.69836104240413943</v>
      </c>
      <c r="E953">
        <v>-2.6147391530078847</v>
      </c>
      <c r="F953">
        <v>-0.69836104240413943</v>
      </c>
      <c r="G953">
        <v>-10.869005562897126</v>
      </c>
      <c r="H953">
        <v>0</v>
      </c>
      <c r="I953">
        <v>-1.607822437393412</v>
      </c>
      <c r="J953">
        <v>0</v>
      </c>
    </row>
    <row r="954" spans="1:10" x14ac:dyDescent="0.55000000000000004">
      <c r="A954">
        <v>953</v>
      </c>
      <c r="B954">
        <v>1.4294294294294294</v>
      </c>
      <c r="C954">
        <v>-2.6174886158396484</v>
      </c>
      <c r="D954">
        <v>0.68798425110611516</v>
      </c>
      <c r="E954">
        <v>-2.6174886158396484</v>
      </c>
      <c r="F954">
        <v>-0.68798425110611516</v>
      </c>
      <c r="G954">
        <v>-10.884399169744535</v>
      </c>
      <c r="H954">
        <v>0</v>
      </c>
      <c r="I954">
        <v>-1.6055485235010856</v>
      </c>
      <c r="J954">
        <v>0</v>
      </c>
    </row>
    <row r="955" spans="1:10" x14ac:dyDescent="0.55000000000000004">
      <c r="A955">
        <v>954</v>
      </c>
      <c r="B955">
        <v>1.4309309309309308</v>
      </c>
      <c r="C955">
        <v>-2.6202380786714117</v>
      </c>
      <c r="D955">
        <v>0.67743737341583088</v>
      </c>
      <c r="E955">
        <v>-2.6202380786714117</v>
      </c>
      <c r="F955">
        <v>-0.67743737341583088</v>
      </c>
      <c r="G955">
        <v>-10.899785246081246</v>
      </c>
      <c r="H955">
        <v>0</v>
      </c>
      <c r="I955">
        <v>-1.6032821401194746</v>
      </c>
      <c r="J955">
        <v>0</v>
      </c>
    </row>
    <row r="956" spans="1:10" x14ac:dyDescent="0.55000000000000004">
      <c r="A956">
        <v>955</v>
      </c>
      <c r="B956">
        <v>1.4324324324324325</v>
      </c>
      <c r="C956">
        <v>-2.6229875415031767</v>
      </c>
      <c r="D956">
        <v>0.66671233747345582</v>
      </c>
      <c r="E956">
        <v>-2.6229875415031767</v>
      </c>
      <c r="F956">
        <v>-0.66671233747345582</v>
      </c>
      <c r="G956">
        <v>-10.915163834723444</v>
      </c>
      <c r="H956">
        <v>0</v>
      </c>
      <c r="I956">
        <v>-1.6010232444323735</v>
      </c>
      <c r="J956">
        <v>0</v>
      </c>
    </row>
    <row r="957" spans="1:10" x14ac:dyDescent="0.55000000000000004">
      <c r="A957">
        <v>956</v>
      </c>
      <c r="B957">
        <v>1.4339339339339339</v>
      </c>
      <c r="C957">
        <v>-2.62573700433494</v>
      </c>
      <c r="D957">
        <v>0.65580040247499449</v>
      </c>
      <c r="E957">
        <v>-2.62573700433494</v>
      </c>
      <c r="F957">
        <v>-0.65580040247499449</v>
      </c>
      <c r="G957">
        <v>-10.930534978127433</v>
      </c>
      <c r="H957">
        <v>0</v>
      </c>
      <c r="I957">
        <v>-1.598771793983464</v>
      </c>
      <c r="J957">
        <v>0</v>
      </c>
    </row>
    <row r="958" spans="1:10" x14ac:dyDescent="0.55000000000000004">
      <c r="A958">
        <v>957</v>
      </c>
      <c r="B958">
        <v>1.4354354354354355</v>
      </c>
      <c r="C958">
        <v>-2.6284864671667041</v>
      </c>
      <c r="D958">
        <v>0.64469207823711405</v>
      </c>
      <c r="E958">
        <v>-2.6284864671667041</v>
      </c>
      <c r="F958">
        <v>-0.64469207823711405</v>
      </c>
      <c r="G958">
        <v>-10.945898718393751</v>
      </c>
      <c r="H958">
        <v>0</v>
      </c>
      <c r="I958">
        <v>-1.5965277466722494</v>
      </c>
      <c r="J958">
        <v>0</v>
      </c>
    </row>
    <row r="959" spans="1:10" x14ac:dyDescent="0.55000000000000004">
      <c r="A959">
        <v>958</v>
      </c>
      <c r="B959">
        <v>1.4369369369369369</v>
      </c>
      <c r="C959">
        <v>-2.6312359299984704</v>
      </c>
      <c r="D959">
        <v>0.63337703187381</v>
      </c>
      <c r="E959">
        <v>-2.6312359299984704</v>
      </c>
      <c r="F959">
        <v>-0.63337703187381</v>
      </c>
      <c r="G959">
        <v>-10.961255097271065</v>
      </c>
      <c r="H959">
        <v>0</v>
      </c>
      <c r="I959">
        <v>-1.594291060750016</v>
      </c>
      <c r="J959">
        <v>0</v>
      </c>
    </row>
    <row r="960" spans="1:10" x14ac:dyDescent="0.55000000000000004">
      <c r="A960">
        <v>959</v>
      </c>
      <c r="B960">
        <v>1.4384384384384383</v>
      </c>
      <c r="C960">
        <v>-2.633985392830235</v>
      </c>
      <c r="D960">
        <v>0.62184397896671029</v>
      </c>
      <c r="E960">
        <v>-2.633985392830235</v>
      </c>
      <c r="F960">
        <v>-0.62184397896671029</v>
      </c>
      <c r="G960">
        <v>-10.97660415616026</v>
      </c>
      <c r="H960">
        <v>0</v>
      </c>
      <c r="I960">
        <v>-1.5920616948159021</v>
      </c>
      <c r="J960">
        <v>0</v>
      </c>
    </row>
    <row r="961" spans="1:10" x14ac:dyDescent="0.55000000000000004">
      <c r="A961">
        <v>960</v>
      </c>
      <c r="B961">
        <v>1.43993993993994</v>
      </c>
      <c r="C961">
        <v>-2.6367348556619978</v>
      </c>
      <c r="D961">
        <v>0.61008055595740385</v>
      </c>
      <c r="E961">
        <v>-2.6367348556619978</v>
      </c>
      <c r="F961">
        <v>-0.61008055595740385</v>
      </c>
      <c r="G961">
        <v>-10.99194593611829</v>
      </c>
      <c r="H961">
        <v>0</v>
      </c>
      <c r="I961">
        <v>-1.5898396078129819</v>
      </c>
      <c r="J961">
        <v>0</v>
      </c>
    </row>
    <row r="962" spans="1:10" x14ac:dyDescent="0.55000000000000004">
      <c r="A962">
        <v>961</v>
      </c>
      <c r="B962">
        <v>1.4414414414414414</v>
      </c>
      <c r="C962">
        <v>-2.6394843184937615</v>
      </c>
      <c r="D962">
        <v>0.5980731696420708</v>
      </c>
      <c r="E962">
        <v>-2.6394843184937615</v>
      </c>
      <c r="F962">
        <v>-0.5980731696420708</v>
      </c>
      <c r="G962">
        <v>-11.007280477861922</v>
      </c>
      <c r="H962">
        <v>0</v>
      </c>
      <c r="I962">
        <v>-1.5876247590244255</v>
      </c>
      <c r="J962">
        <v>0</v>
      </c>
    </row>
    <row r="963" spans="1:10" x14ac:dyDescent="0.55000000000000004">
      <c r="A963">
        <v>962</v>
      </c>
      <c r="B963">
        <v>1.442942942942943</v>
      </c>
      <c r="C963">
        <v>-2.6422337813255261</v>
      </c>
      <c r="D963">
        <v>0.58580681853525363</v>
      </c>
      <c r="E963">
        <v>-2.6422337813255261</v>
      </c>
      <c r="F963">
        <v>-0.58580681853525363</v>
      </c>
      <c r="G963">
        <v>-11.022607821771739</v>
      </c>
      <c r="H963">
        <v>0</v>
      </c>
      <c r="I963">
        <v>-1.5854171080697017</v>
      </c>
      <c r="J963">
        <v>0</v>
      </c>
    </row>
    <row r="964" spans="1:10" x14ac:dyDescent="0.55000000000000004">
      <c r="A964">
        <v>963</v>
      </c>
      <c r="B964">
        <v>1.4444444444444444</v>
      </c>
      <c r="C964">
        <v>-2.6449832441572902</v>
      </c>
      <c r="D964">
        <v>0.5732648793946663</v>
      </c>
      <c r="E964">
        <v>-2.6449832441572902</v>
      </c>
      <c r="F964">
        <v>-0.5732648793946663</v>
      </c>
      <c r="G964">
        <v>-11.037928007895685</v>
      </c>
      <c r="H964">
        <v>0</v>
      </c>
      <c r="I964">
        <v>-1.5832166149008449</v>
      </c>
      <c r="J964">
        <v>0</v>
      </c>
    </row>
    <row r="965" spans="1:10" x14ac:dyDescent="0.55000000000000004">
      <c r="A965">
        <v>964</v>
      </c>
      <c r="B965">
        <v>1.4459459459459458</v>
      </c>
      <c r="C965">
        <v>-2.6477327069890544</v>
      </c>
      <c r="D965">
        <v>0.5604288502215039</v>
      </c>
      <c r="E965">
        <v>-2.6477327069890544</v>
      </c>
      <c r="F965">
        <v>-0.5604288502215039</v>
      </c>
      <c r="G965">
        <v>-11.05324107595286</v>
      </c>
      <c r="H965">
        <v>0</v>
      </c>
      <c r="I965">
        <v>-1.5810232397987676</v>
      </c>
      <c r="J965">
        <v>0</v>
      </c>
    </row>
    <row r="966" spans="1:10" x14ac:dyDescent="0.55000000000000004">
      <c r="A966">
        <v>965</v>
      </c>
      <c r="B966">
        <v>1.4474474474474475</v>
      </c>
      <c r="C966">
        <v>-2.6504821698208194</v>
      </c>
      <c r="D966">
        <v>0.54727803836999767</v>
      </c>
      <c r="E966">
        <v>-2.6504821698208194</v>
      </c>
      <c r="F966">
        <v>-0.54727803836999767</v>
      </c>
      <c r="G966">
        <v>-11.068547065337057</v>
      </c>
      <c r="H966">
        <v>0</v>
      </c>
      <c r="I966">
        <v>-1.5788369433696456</v>
      </c>
      <c r="J966">
        <v>0</v>
      </c>
    </row>
    <row r="967" spans="1:10" x14ac:dyDescent="0.55000000000000004">
      <c r="A967">
        <v>966</v>
      </c>
      <c r="B967">
        <v>1.4489489489489489</v>
      </c>
      <c r="C967">
        <v>-2.653231632652584</v>
      </c>
      <c r="D967">
        <v>0.53378917871374121</v>
      </c>
      <c r="E967">
        <v>-2.653231632652584</v>
      </c>
      <c r="F967">
        <v>-0.53378917871374121</v>
      </c>
      <c r="G967">
        <v>-11.083846015120518</v>
      </c>
      <c r="H967">
        <v>0</v>
      </c>
      <c r="I967">
        <v>-1.5766576865412916</v>
      </c>
      <c r="J967">
        <v>0</v>
      </c>
    </row>
    <row r="968" spans="1:10" x14ac:dyDescent="0.55000000000000004">
      <c r="A968">
        <v>967</v>
      </c>
      <c r="B968">
        <v>1.4504504504504505</v>
      </c>
      <c r="C968">
        <v>-2.6559810954843472</v>
      </c>
      <c r="D968">
        <v>0.51993596168177303</v>
      </c>
      <c r="E968">
        <v>-2.6559810954843472</v>
      </c>
      <c r="F968">
        <v>-0.51993596168177303</v>
      </c>
      <c r="G968">
        <v>-11.099137964057212</v>
      </c>
      <c r="H968">
        <v>0</v>
      </c>
      <c r="I968">
        <v>-1.5744854305596723</v>
      </c>
      <c r="J968">
        <v>0</v>
      </c>
    </row>
    <row r="969" spans="1:10" x14ac:dyDescent="0.55000000000000004">
      <c r="A969">
        <v>968</v>
      </c>
      <c r="B969">
        <v>1.4519519519519519</v>
      </c>
      <c r="C969">
        <v>-2.6587305583161109</v>
      </c>
      <c r="D969">
        <v>0.50568844370450872</v>
      </c>
      <c r="E969">
        <v>-2.6587305583161109</v>
      </c>
      <c r="F969">
        <v>-0.50568844370450872</v>
      </c>
      <c r="G969">
        <v>-11.114422950586603</v>
      </c>
      <c r="H969">
        <v>0</v>
      </c>
      <c r="I969">
        <v>-1.5723201369853859</v>
      </c>
      <c r="J969">
        <v>0</v>
      </c>
    </row>
    <row r="970" spans="1:10" x14ac:dyDescent="0.55000000000000004">
      <c r="A970">
        <v>969</v>
      </c>
      <c r="B970">
        <v>1.4534534534534533</v>
      </c>
      <c r="C970">
        <v>-2.6614800211478782</v>
      </c>
      <c r="D970">
        <v>0.49101230213802882</v>
      </c>
      <c r="E970">
        <v>-2.6614800211478782</v>
      </c>
      <c r="F970">
        <v>-0.49101230213802882</v>
      </c>
      <c r="G970">
        <v>-11.12970101283681</v>
      </c>
      <c r="H970">
        <v>0</v>
      </c>
      <c r="I970">
        <v>-1.5701617676902488</v>
      </c>
      <c r="J970">
        <v>0</v>
      </c>
    </row>
    <row r="971" spans="1:10" x14ac:dyDescent="0.55000000000000004">
      <c r="A971">
        <v>970</v>
      </c>
      <c r="B971">
        <v>1.454954954954955</v>
      </c>
      <c r="C971">
        <v>-2.6642294839796414</v>
      </c>
      <c r="D971">
        <v>0.47586788136389707</v>
      </c>
      <c r="E971">
        <v>-2.6642294839796414</v>
      </c>
      <c r="F971">
        <v>-0.47586788136389707</v>
      </c>
      <c r="G971">
        <v>-11.144972188628268</v>
      </c>
      <c r="H971">
        <v>0</v>
      </c>
      <c r="I971">
        <v>-1.5680102848539053</v>
      </c>
      <c r="J971">
        <v>0</v>
      </c>
    </row>
    <row r="972" spans="1:10" x14ac:dyDescent="0.55000000000000004">
      <c r="A972">
        <v>971</v>
      </c>
      <c r="B972">
        <v>1.4564564564564564</v>
      </c>
      <c r="C972">
        <v>-2.6669789468114073</v>
      </c>
      <c r="D972">
        <v>0.46020895372093795</v>
      </c>
      <c r="E972">
        <v>-2.6669789468114073</v>
      </c>
      <c r="F972">
        <v>-0.46020895372093795</v>
      </c>
      <c r="G972">
        <v>-11.160236515476779</v>
      </c>
      <c r="H972">
        <v>0</v>
      </c>
      <c r="I972">
        <v>-1.5658656509604638</v>
      </c>
      <c r="J972">
        <v>0</v>
      </c>
    </row>
    <row r="973" spans="1:10" x14ac:dyDescent="0.55000000000000004">
      <c r="A973">
        <v>972</v>
      </c>
      <c r="B973">
        <v>1.457957957957958</v>
      </c>
      <c r="C973">
        <v>-2.6697284096431693</v>
      </c>
      <c r="D973">
        <v>0.44398108356588567</v>
      </c>
      <c r="E973">
        <v>-2.6697284096431693</v>
      </c>
      <c r="F973">
        <v>-0.44398108356588567</v>
      </c>
      <c r="G973">
        <v>-11.1754940305971</v>
      </c>
      <c r="H973">
        <v>0</v>
      </c>
      <c r="I973">
        <v>-1.5637278287952474</v>
      </c>
      <c r="J973">
        <v>0</v>
      </c>
    </row>
    <row r="974" spans="1:10" x14ac:dyDescent="0.55000000000000004">
      <c r="A974">
        <v>973</v>
      </c>
      <c r="B974">
        <v>1.4594594594594594</v>
      </c>
      <c r="C974">
        <v>-2.6724778724749356</v>
      </c>
      <c r="D974">
        <v>0.42711942703656425</v>
      </c>
      <c r="E974">
        <v>-2.6724778724749356</v>
      </c>
      <c r="F974">
        <v>-0.42711942703656425</v>
      </c>
      <c r="G974">
        <v>-11.190744770905948</v>
      </c>
      <c r="H974">
        <v>0</v>
      </c>
      <c r="I974">
        <v>-1.5615967814414813</v>
      </c>
      <c r="J974">
        <v>0</v>
      </c>
    </row>
    <row r="975" spans="1:10" x14ac:dyDescent="0.55000000000000004">
      <c r="A975">
        <v>974</v>
      </c>
      <c r="B975">
        <v>1.4609609609609608</v>
      </c>
      <c r="C975">
        <v>-2.6752273353066989</v>
      </c>
      <c r="D975">
        <v>0.40954570959541053</v>
      </c>
      <c r="E975">
        <v>-2.6752273353066989</v>
      </c>
      <c r="F975">
        <v>-0.40954570959541053</v>
      </c>
      <c r="G975">
        <v>-11.205988773025384</v>
      </c>
      <c r="H975">
        <v>0</v>
      </c>
      <c r="I975">
        <v>-1.5594724722771465</v>
      </c>
      <c r="J975">
        <v>0</v>
      </c>
    </row>
    <row r="976" spans="1:10" x14ac:dyDescent="0.55000000000000004">
      <c r="A976">
        <v>975</v>
      </c>
      <c r="B976">
        <v>1.4624624624624625</v>
      </c>
      <c r="C976">
        <v>-2.6779767981384639</v>
      </c>
      <c r="D976">
        <v>0.39116397131159142</v>
      </c>
      <c r="E976">
        <v>-2.6779767981384639</v>
      </c>
      <c r="F976">
        <v>-0.39116397131159142</v>
      </c>
      <c r="G976">
        <v>-11.221226073285836</v>
      </c>
      <c r="H976">
        <v>0</v>
      </c>
      <c r="I976">
        <v>-1.5573548649717721</v>
      </c>
      <c r="J976">
        <v>0</v>
      </c>
    </row>
    <row r="977" spans="1:10" x14ac:dyDescent="0.55000000000000004">
      <c r="A977">
        <v>976</v>
      </c>
      <c r="B977">
        <v>1.4639639639639639</v>
      </c>
      <c r="C977">
        <v>-2.6807262609702311</v>
      </c>
      <c r="D977">
        <v>0.37185440371841538</v>
      </c>
      <c r="E977">
        <v>-2.6807262609702311</v>
      </c>
      <c r="F977">
        <v>-0.37185440371841538</v>
      </c>
      <c r="G977">
        <v>-11.23645670772936</v>
      </c>
      <c r="H977">
        <v>0</v>
      </c>
      <c r="I977">
        <v>-1.5552439234833491</v>
      </c>
      <c r="J977">
        <v>0</v>
      </c>
    </row>
    <row r="978" spans="1:10" x14ac:dyDescent="0.55000000000000004">
      <c r="A978">
        <v>977</v>
      </c>
      <c r="B978">
        <v>1.4654654654654655</v>
      </c>
      <c r="C978">
        <v>-2.6834757238019922</v>
      </c>
      <c r="D978">
        <v>0.3514641142215858</v>
      </c>
      <c r="E978">
        <v>-2.6834757238019922</v>
      </c>
      <c r="F978">
        <v>-0.3514641142215858</v>
      </c>
      <c r="G978">
        <v>-11.251680712112556</v>
      </c>
      <c r="H978">
        <v>0</v>
      </c>
      <c r="I978">
        <v>-1.5531396120552294</v>
      </c>
      <c r="J978">
        <v>0</v>
      </c>
    </row>
    <row r="979" spans="1:10" x14ac:dyDescent="0.55000000000000004">
      <c r="A979">
        <v>978</v>
      </c>
      <c r="B979">
        <v>1.4669669669669669</v>
      </c>
      <c r="C979">
        <v>-2.686225186633755</v>
      </c>
      <c r="D979">
        <v>0.32979270840125652</v>
      </c>
      <c r="E979">
        <v>-2.686225186633755</v>
      </c>
      <c r="F979">
        <v>-0.32979270840125652</v>
      </c>
      <c r="G979">
        <v>-11.266898121909792</v>
      </c>
      <c r="H979">
        <v>0</v>
      </c>
      <c r="I979">
        <v>-1.5510418952130975</v>
      </c>
      <c r="J979">
        <v>0</v>
      </c>
    </row>
    <row r="980" spans="1:10" x14ac:dyDescent="0.55000000000000004">
      <c r="A980">
        <v>979</v>
      </c>
      <c r="B980">
        <v>1.4684684684684683</v>
      </c>
      <c r="C980">
        <v>-2.6889746494655169</v>
      </c>
      <c r="D980">
        <v>0.30656861932032203</v>
      </c>
      <c r="E980">
        <v>-2.6889746494655169</v>
      </c>
      <c r="F980">
        <v>-0.30656861932032203</v>
      </c>
      <c r="G980">
        <v>-11.282108972316008</v>
      </c>
      <c r="H980">
        <v>0</v>
      </c>
      <c r="I980">
        <v>-1.548950737761972</v>
      </c>
      <c r="J980">
        <v>0</v>
      </c>
    </row>
    <row r="981" spans="1:10" x14ac:dyDescent="0.55000000000000004">
      <c r="A981">
        <v>980</v>
      </c>
      <c r="B981">
        <v>1.46996996996997</v>
      </c>
      <c r="C981">
        <v>-2.6917241122972837</v>
      </c>
      <c r="D981">
        <v>0.28140768841235797</v>
      </c>
      <c r="E981">
        <v>-2.6917241122972837</v>
      </c>
      <c r="F981">
        <v>-0.28140768841235797</v>
      </c>
      <c r="G981">
        <v>-11.297313298249788</v>
      </c>
      <c r="H981">
        <v>0</v>
      </c>
      <c r="I981">
        <v>-1.5468661047832635</v>
      </c>
      <c r="J981">
        <v>0</v>
      </c>
    </row>
    <row r="982" spans="1:10" x14ac:dyDescent="0.55000000000000004">
      <c r="A982">
        <v>981</v>
      </c>
      <c r="B982">
        <v>1.4714714714714714</v>
      </c>
      <c r="C982">
        <v>-2.6944735751290452</v>
      </c>
      <c r="D982">
        <v>0.25373438228091383</v>
      </c>
      <c r="E982">
        <v>-2.6944735751290452</v>
      </c>
      <c r="F982">
        <v>-0.25373438228091383</v>
      </c>
      <c r="G982">
        <v>-11.312511134356312</v>
      </c>
      <c r="H982">
        <v>0</v>
      </c>
      <c r="I982">
        <v>-1.5447879616318447</v>
      </c>
      <c r="J982">
        <v>0</v>
      </c>
    </row>
    <row r="983" spans="1:10" x14ac:dyDescent="0.55000000000000004">
      <c r="A983">
        <v>982</v>
      </c>
      <c r="B983">
        <v>1.472972972972973</v>
      </c>
      <c r="C983">
        <v>-2.6972230379608129</v>
      </c>
      <c r="D983">
        <v>0.2226137177121624</v>
      </c>
      <c r="E983">
        <v>-2.6972230379608129</v>
      </c>
      <c r="F983">
        <v>-0.2226137177121624</v>
      </c>
      <c r="G983">
        <v>-11.327702515010053</v>
      </c>
      <c r="H983">
        <v>0</v>
      </c>
      <c r="I983">
        <v>-1.5427162739331768</v>
      </c>
      <c r="J983">
        <v>0</v>
      </c>
    </row>
    <row r="984" spans="1:10" x14ac:dyDescent="0.55000000000000004">
      <c r="A984">
        <v>983</v>
      </c>
      <c r="B984">
        <v>1.4744744744744744</v>
      </c>
      <c r="C984">
        <v>-2.6999725007925761</v>
      </c>
      <c r="D984">
        <v>0.1863262697100605</v>
      </c>
      <c r="E984">
        <v>-2.6999725007925761</v>
      </c>
      <c r="F984">
        <v>-0.1863262697100605</v>
      </c>
      <c r="G984">
        <v>-11.342887474317843</v>
      </c>
      <c r="H984">
        <v>0</v>
      </c>
      <c r="I984">
        <v>-1.5406510075804785</v>
      </c>
      <c r="J984">
        <v>0</v>
      </c>
    </row>
    <row r="985" spans="1:10" x14ac:dyDescent="0.55000000000000004">
      <c r="A985">
        <v>984</v>
      </c>
      <c r="B985">
        <v>1.4759759759759761</v>
      </c>
      <c r="C985">
        <v>-2.7027219636243394</v>
      </c>
      <c r="D985">
        <v>0.14093605345251362</v>
      </c>
      <c r="E985">
        <v>-2.7027219636243394</v>
      </c>
      <c r="F985">
        <v>-0.14093605345251362</v>
      </c>
      <c r="G985">
        <v>-11.358066046121499</v>
      </c>
      <c r="H985">
        <v>0</v>
      </c>
      <c r="I985">
        <v>-1.5385921287319175</v>
      </c>
      <c r="J985">
        <v>0</v>
      </c>
    </row>
    <row r="986" spans="1:10" x14ac:dyDescent="0.55000000000000004">
      <c r="A986">
        <v>985</v>
      </c>
      <c r="B986">
        <v>1.4774774774774775</v>
      </c>
      <c r="C986">
        <v>-2.7054714264561053</v>
      </c>
      <c r="D986">
        <v>7.066360059995086E-2</v>
      </c>
      <c r="E986">
        <v>-2.7054714264561053</v>
      </c>
      <c r="F986">
        <v>-7.066360059995086E-2</v>
      </c>
      <c r="G986">
        <v>-11.373238264000666</v>
      </c>
      <c r="H986">
        <v>0</v>
      </c>
      <c r="I986">
        <v>-1.5365396038078472</v>
      </c>
      <c r="J986">
        <v>0</v>
      </c>
    </row>
    <row r="987" spans="1:10" x14ac:dyDescent="0.55000000000000004">
      <c r="A987">
        <v>986</v>
      </c>
      <c r="B987">
        <v>1.4789789789789789</v>
      </c>
      <c r="C987">
        <v>-11.388404161275533</v>
      </c>
      <c r="D987">
        <v>0</v>
      </c>
      <c r="E987">
        <v>-1.5344933994880747</v>
      </c>
      <c r="F987">
        <v>0</v>
      </c>
      <c r="G987">
        <v>-2.8076764137950101</v>
      </c>
      <c r="H987">
        <v>0</v>
      </c>
      <c r="I987">
        <v>-2.6087653647807292</v>
      </c>
      <c r="J987">
        <v>0</v>
      </c>
    </row>
    <row r="988" spans="1:10" x14ac:dyDescent="0.55000000000000004">
      <c r="A988">
        <v>987</v>
      </c>
      <c r="B988">
        <v>1.4804804804804805</v>
      </c>
      <c r="C988">
        <v>-11.403563771009502</v>
      </c>
      <c r="D988">
        <v>0</v>
      </c>
      <c r="E988">
        <v>-1.5324534827091847</v>
      </c>
      <c r="F988">
        <v>0</v>
      </c>
      <c r="G988">
        <v>-2.8684227774787447</v>
      </c>
      <c r="H988">
        <v>0</v>
      </c>
      <c r="I988">
        <v>-2.5535179267605237</v>
      </c>
      <c r="J988">
        <v>0</v>
      </c>
    </row>
    <row r="989" spans="1:10" x14ac:dyDescent="0.55000000000000004">
      <c r="A989">
        <v>988</v>
      </c>
      <c r="B989">
        <v>1.4819819819819819</v>
      </c>
      <c r="C989">
        <v>-11.418717126011906</v>
      </c>
      <c r="D989">
        <v>0</v>
      </c>
      <c r="E989">
        <v>-1.5304198206618771</v>
      </c>
      <c r="F989">
        <v>0</v>
      </c>
      <c r="G989">
        <v>-2.9129840873126778</v>
      </c>
      <c r="H989">
        <v>0</v>
      </c>
      <c r="I989">
        <v>-2.5144555425901247</v>
      </c>
      <c r="J989">
        <v>0</v>
      </c>
    </row>
    <row r="990" spans="1:10" x14ac:dyDescent="0.55000000000000004">
      <c r="A990">
        <v>989</v>
      </c>
      <c r="B990">
        <v>1.4834834834834836</v>
      </c>
      <c r="C990">
        <v>-11.433864258840536</v>
      </c>
      <c r="D990">
        <v>0</v>
      </c>
      <c r="E990">
        <v>-1.5283923807883255</v>
      </c>
      <c r="F990">
        <v>0</v>
      </c>
      <c r="G990">
        <v>-2.9502134826730404</v>
      </c>
      <c r="H990">
        <v>0</v>
      </c>
      <c r="I990">
        <v>-2.482725072893293</v>
      </c>
      <c r="J990">
        <v>0</v>
      </c>
    </row>
    <row r="991" spans="1:10" x14ac:dyDescent="0.55000000000000004">
      <c r="A991">
        <v>990</v>
      </c>
      <c r="B991">
        <v>1.484984984984985</v>
      </c>
      <c r="C991">
        <v>-11.449005201804333</v>
      </c>
      <c r="D991">
        <v>0</v>
      </c>
      <c r="E991">
        <v>-1.5263711307796204</v>
      </c>
      <c r="F991">
        <v>0</v>
      </c>
      <c r="G991">
        <v>-2.9830019385090454</v>
      </c>
      <c r="H991">
        <v>0</v>
      </c>
      <c r="I991">
        <v>-2.4554355427208123</v>
      </c>
      <c r="J991">
        <v>0</v>
      </c>
    </row>
    <row r="992" spans="1:10" x14ac:dyDescent="0.55000000000000004">
      <c r="A992">
        <v>991</v>
      </c>
      <c r="B992">
        <v>1.4864864864864864</v>
      </c>
      <c r="C992">
        <v>-11.464139986965865</v>
      </c>
      <c r="D992">
        <v>0</v>
      </c>
      <c r="E992">
        <v>-1.524356038573192</v>
      </c>
      <c r="F992">
        <v>0</v>
      </c>
      <c r="G992">
        <v>-3.0127291305923825</v>
      </c>
      <c r="H992">
        <v>0</v>
      </c>
      <c r="I992">
        <v>-2.4312072763010026</v>
      </c>
      <c r="J992">
        <v>0</v>
      </c>
    </row>
    <row r="993" spans="1:10" x14ac:dyDescent="0.55000000000000004">
      <c r="A993">
        <v>992</v>
      </c>
      <c r="B993">
        <v>1.487987987987988</v>
      </c>
      <c r="C993">
        <v>-11.479268646143817</v>
      </c>
      <c r="D993">
        <v>0</v>
      </c>
      <c r="E993">
        <v>-1.5223470723503114</v>
      </c>
      <c r="F993">
        <v>0</v>
      </c>
      <c r="G993">
        <v>-3.0401814155583478</v>
      </c>
      <c r="H993">
        <v>0</v>
      </c>
      <c r="I993">
        <v>-2.4092539169985692</v>
      </c>
      <c r="J993">
        <v>0</v>
      </c>
    </row>
    <row r="994" spans="1:10" x14ac:dyDescent="0.55000000000000004">
      <c r="A994">
        <v>993</v>
      </c>
      <c r="B994">
        <v>1.4894894894894894</v>
      </c>
      <c r="C994">
        <v>-11.494391210915655</v>
      </c>
      <c r="D994">
        <v>0</v>
      </c>
      <c r="E994">
        <v>-1.520344200533589</v>
      </c>
      <c r="F994">
        <v>0</v>
      </c>
      <c r="G994">
        <v>-3.065857372108693</v>
      </c>
      <c r="H994">
        <v>0</v>
      </c>
      <c r="I994">
        <v>-2.3890768861117557</v>
      </c>
      <c r="J994">
        <v>0</v>
      </c>
    </row>
    <row r="995" spans="1:10" x14ac:dyDescent="0.55000000000000004">
      <c r="A995">
        <v>994</v>
      </c>
      <c r="B995">
        <v>1.4909909909909911</v>
      </c>
      <c r="C995">
        <v>-11.509507712619818</v>
      </c>
      <c r="D995">
        <v>0</v>
      </c>
      <c r="E995">
        <v>-1.5183473917844952</v>
      </c>
      <c r="F995">
        <v>0</v>
      </c>
      <c r="G995">
        <v>-3.0900966484818246</v>
      </c>
      <c r="H995">
        <v>0</v>
      </c>
      <c r="I995">
        <v>-2.3703365354021453</v>
      </c>
      <c r="J995">
        <v>0</v>
      </c>
    </row>
    <row r="996" spans="1:10" x14ac:dyDescent="0.55000000000000004">
      <c r="A996">
        <v>995</v>
      </c>
      <c r="B996">
        <v>1.4924924924924925</v>
      </c>
      <c r="C996">
        <v>-11.524618182358427</v>
      </c>
      <c r="D996">
        <v>0</v>
      </c>
      <c r="E996">
        <v>-1.5163566150009873</v>
      </c>
      <c r="F996">
        <v>0</v>
      </c>
      <c r="G996">
        <v>-3.1131429513961075</v>
      </c>
      <c r="H996">
        <v>0</v>
      </c>
      <c r="I996">
        <v>-2.3527891581513916</v>
      </c>
      <c r="J996">
        <v>0</v>
      </c>
    </row>
    <row r="997" spans="1:10" x14ac:dyDescent="0.55000000000000004">
      <c r="A997">
        <v>996</v>
      </c>
      <c r="B997">
        <v>1.4939939939939939</v>
      </c>
      <c r="C997">
        <v>-11.539722650999408</v>
      </c>
      <c r="D997">
        <v>0</v>
      </c>
      <c r="E997">
        <v>-1.514371839315076</v>
      </c>
      <c r="F997">
        <v>0</v>
      </c>
      <c r="G997">
        <v>-3.1351781684846882</v>
      </c>
      <c r="H997">
        <v>0</v>
      </c>
      <c r="I997">
        <v>-2.336252866726344</v>
      </c>
      <c r="J997">
        <v>0</v>
      </c>
    </row>
    <row r="998" spans="1:10" x14ac:dyDescent="0.55000000000000004">
      <c r="A998">
        <v>997</v>
      </c>
      <c r="B998">
        <v>1.4954954954954955</v>
      </c>
      <c r="C998">
        <v>-11.554821149179116</v>
      </c>
      <c r="D998">
        <v>0</v>
      </c>
      <c r="E998">
        <v>-1.5123930340904759</v>
      </c>
      <c r="F998">
        <v>0</v>
      </c>
      <c r="G998">
        <v>-3.1563423132290436</v>
      </c>
      <c r="H998">
        <v>0</v>
      </c>
      <c r="I998">
        <v>-2.3205876476455187</v>
      </c>
      <c r="J998">
        <v>0</v>
      </c>
    </row>
    <row r="999" spans="1:10" x14ac:dyDescent="0.55000000000000004">
      <c r="A999">
        <v>998</v>
      </c>
      <c r="B999">
        <v>1.496996996996997</v>
      </c>
      <c r="C999">
        <v>-11.569913707304384</v>
      </c>
      <c r="D999">
        <v>0</v>
      </c>
      <c r="E999">
        <v>-1.510420168920289</v>
      </c>
      <c r="F999">
        <v>0</v>
      </c>
      <c r="G999">
        <v>-3.1767458889381501</v>
      </c>
      <c r="H999">
        <v>0</v>
      </c>
      <c r="I999">
        <v>-2.3056829975999413</v>
      </c>
      <c r="J999">
        <v>0</v>
      </c>
    </row>
    <row r="1000" spans="1:10" x14ac:dyDescent="0.55000000000000004">
      <c r="A1000">
        <v>999</v>
      </c>
      <c r="B1000">
        <v>1.4984984984984986</v>
      </c>
      <c r="C1000">
        <v>-11.585000355555113</v>
      </c>
      <c r="D1000">
        <v>0</v>
      </c>
      <c r="E1000">
        <v>-1.5084532136246473</v>
      </c>
      <c r="F1000">
        <v>0</v>
      </c>
      <c r="G1000">
        <v>-3.196477921534377</v>
      </c>
      <c r="H1000">
        <v>0</v>
      </c>
      <c r="I1000">
        <v>-2.2914498906672383</v>
      </c>
      <c r="J1000">
        <v>0</v>
      </c>
    </row>
    <row r="1001" spans="1:10" x14ac:dyDescent="0.55000000000000004">
      <c r="A1001">
        <v>1000</v>
      </c>
      <c r="B1001">
        <v>1.5</v>
      </c>
      <c r="C1001">
        <v>-11.600081123886346</v>
      </c>
      <c r="D1001">
        <v>0</v>
      </c>
      <c r="E1001">
        <v>-1.5064921382485184</v>
      </c>
      <c r="F1001">
        <v>0</v>
      </c>
      <c r="G1001">
        <v>-3.2156113826335644</v>
      </c>
      <c r="H1001">
        <v>0</v>
      </c>
      <c r="I1001">
        <v>-2.2778153552315805</v>
      </c>
      <c r="J1001">
        <v>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15D-8B65-4A5E-87AC-291DCCCD4EFA}">
  <dimension ref="A1:J1001"/>
  <sheetViews>
    <sheetView workbookViewId="0">
      <selection activeCell="B1" sqref="B1"/>
    </sheetView>
  </sheetViews>
  <sheetFormatPr defaultRowHeight="14.4" x14ac:dyDescent="0.55000000000000004"/>
  <cols>
    <col min="1" max="1" width="10.15625" bestFit="1" customWidth="1"/>
    <col min="2" max="2" width="27.20703125" bestFit="1" customWidth="1"/>
    <col min="3" max="3" width="12.26171875" bestFit="1" customWidth="1"/>
    <col min="4" max="4" width="11.68359375" bestFit="1" customWidth="1"/>
    <col min="5" max="7" width="12.26171875" bestFit="1" customWidth="1"/>
    <col min="8" max="8" width="11.68359375" bestFit="1" customWidth="1"/>
    <col min="9" max="10" width="12.26171875" bestFit="1" customWidth="1"/>
  </cols>
  <sheetData>
    <row r="1" spans="1:10" x14ac:dyDescent="0.55000000000000004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t="s">
        <v>9</v>
      </c>
    </row>
    <row r="2" spans="1:10" x14ac:dyDescent="0.55000000000000004">
      <c r="A2">
        <v>1</v>
      </c>
      <c r="B2">
        <v>0</v>
      </c>
      <c r="C2">
        <v>0</v>
      </c>
      <c r="D2">
        <v>4.1803625460215539</v>
      </c>
      <c r="E2">
        <v>0</v>
      </c>
      <c r="F2">
        <v>-4.1803625460215539</v>
      </c>
      <c r="G2">
        <v>0</v>
      </c>
      <c r="H2">
        <v>2.706394092481764</v>
      </c>
      <c r="I2">
        <v>0</v>
      </c>
      <c r="J2">
        <v>-2.706394092481764</v>
      </c>
    </row>
    <row r="3" spans="1:10" x14ac:dyDescent="0.55000000000000004">
      <c r="A3">
        <v>2</v>
      </c>
      <c r="B3">
        <v>5.005005005005005E-3</v>
      </c>
      <c r="C3">
        <v>-2.1866154925149928E-2</v>
      </c>
      <c r="D3">
        <v>4.1803053581584892</v>
      </c>
      <c r="E3">
        <v>-2.1866154925149928E-2</v>
      </c>
      <c r="F3">
        <v>-4.1803053581584892</v>
      </c>
      <c r="G3">
        <v>-9.1648761058811257E-3</v>
      </c>
      <c r="H3">
        <v>2.7063785745653099</v>
      </c>
      <c r="I3">
        <v>-9.1648761058811257E-3</v>
      </c>
      <c r="J3">
        <v>-2.7063785745653099</v>
      </c>
    </row>
    <row r="4" spans="1:10" x14ac:dyDescent="0.55000000000000004">
      <c r="A4">
        <v>3</v>
      </c>
      <c r="B4">
        <v>1.001001001001001E-2</v>
      </c>
      <c r="C4">
        <v>-4.37323098502998E-2</v>
      </c>
      <c r="D4">
        <v>4.1801337898750281</v>
      </c>
      <c r="E4">
        <v>-4.37323098502998E-2</v>
      </c>
      <c r="F4">
        <v>-4.1801337898750281</v>
      </c>
      <c r="G4">
        <v>-1.8329752211762307E-2</v>
      </c>
      <c r="H4">
        <v>2.7063320202820731</v>
      </c>
      <c r="I4">
        <v>-1.8329752211762307E-2</v>
      </c>
      <c r="J4">
        <v>-2.7063320202820731</v>
      </c>
    </row>
    <row r="5" spans="1:10" x14ac:dyDescent="0.55000000000000004">
      <c r="A5">
        <v>4</v>
      </c>
      <c r="B5">
        <v>1.5015015015015015E-2</v>
      </c>
      <c r="C5">
        <v>-6.5598464775449616E-2</v>
      </c>
      <c r="D5">
        <v>4.179847827086399</v>
      </c>
      <c r="E5">
        <v>-6.5598464775449616E-2</v>
      </c>
      <c r="F5">
        <v>-4.179847827086399</v>
      </c>
      <c r="G5">
        <v>-2.7494628317643377E-2</v>
      </c>
      <c r="H5">
        <v>2.7062544280303493</v>
      </c>
      <c r="I5">
        <v>-2.7494628317643377E-2</v>
      </c>
      <c r="J5">
        <v>-2.7062544280303493</v>
      </c>
    </row>
    <row r="6" spans="1:10" x14ac:dyDescent="0.55000000000000004">
      <c r="A6">
        <v>5</v>
      </c>
      <c r="B6">
        <v>2.002002002002002E-2</v>
      </c>
      <c r="C6">
        <v>-8.74646197005996E-2</v>
      </c>
      <c r="D6">
        <v>4.1794474463115874</v>
      </c>
      <c r="E6">
        <v>-8.74646197005996E-2</v>
      </c>
      <c r="F6">
        <v>-4.1794474463115874</v>
      </c>
      <c r="G6">
        <v>-3.6659504423524614E-2</v>
      </c>
      <c r="H6">
        <v>2.7061457951403147</v>
      </c>
      <c r="I6">
        <v>-3.6659504423524614E-2</v>
      </c>
      <c r="J6">
        <v>-2.7061457951403147</v>
      </c>
    </row>
    <row r="7" spans="1:10" x14ac:dyDescent="0.55000000000000004">
      <c r="A7">
        <v>6</v>
      </c>
      <c r="B7">
        <v>2.5025025025025023E-2</v>
      </c>
      <c r="C7">
        <v>-0.10933077462574936</v>
      </c>
      <c r="D7">
        <v>4.1789326146636441</v>
      </c>
      <c r="E7">
        <v>-0.10933077462574936</v>
      </c>
      <c r="F7">
        <v>-4.1789326146636441</v>
      </c>
      <c r="G7">
        <v>-4.5824380529405462E-2</v>
      </c>
      <c r="H7">
        <v>2.7060061178735881</v>
      </c>
      <c r="I7">
        <v>-4.5824380529405462E-2</v>
      </c>
      <c r="J7">
        <v>-2.7060061178735881</v>
      </c>
    </row>
    <row r="8" spans="1:10" x14ac:dyDescent="0.55000000000000004">
      <c r="A8">
        <v>7</v>
      </c>
      <c r="B8">
        <v>3.003003003003003E-2</v>
      </c>
      <c r="C8">
        <v>-0.13119692955089923</v>
      </c>
      <c r="D8">
        <v>4.1783032898362231</v>
      </c>
      <c r="E8">
        <v>-0.13119692955089923</v>
      </c>
      <c r="F8">
        <v>-4.1783032898362231</v>
      </c>
      <c r="G8">
        <v>-5.4989256635286698E-2</v>
      </c>
      <c r="H8">
        <v>2.7058353914225632</v>
      </c>
      <c r="I8">
        <v>-5.4989256635286698E-2</v>
      </c>
      <c r="J8">
        <v>-2.7058353914225632</v>
      </c>
    </row>
    <row r="9" spans="1:10" x14ac:dyDescent="0.55000000000000004">
      <c r="A9">
        <v>8</v>
      </c>
      <c r="B9">
        <v>3.5035035035035036E-2</v>
      </c>
      <c r="C9">
        <v>-0.15306308447604888</v>
      </c>
      <c r="D9">
        <v>4.1775594200861379</v>
      </c>
      <c r="E9">
        <v>-0.15306308447604888</v>
      </c>
      <c r="F9">
        <v>-4.1775594200861379</v>
      </c>
      <c r="G9">
        <v>-6.4154132741167658E-2</v>
      </c>
      <c r="H9">
        <v>2.7056336099095959</v>
      </c>
      <c r="I9">
        <v>-6.4154132741167658E-2</v>
      </c>
      <c r="J9">
        <v>-2.7056336099095959</v>
      </c>
    </row>
    <row r="10" spans="1:10" x14ac:dyDescent="0.55000000000000004">
      <c r="A10">
        <v>9</v>
      </c>
      <c r="B10">
        <v>4.004004004004004E-2</v>
      </c>
      <c r="C10">
        <v>-0.17492923940119953</v>
      </c>
      <c r="D10">
        <v>4.1767009442121115</v>
      </c>
      <c r="E10">
        <v>-0.17492923940119953</v>
      </c>
      <c r="F10">
        <v>-4.1767009442121115</v>
      </c>
      <c r="G10">
        <v>-7.3319008847048894E-2</v>
      </c>
      <c r="H10">
        <v>2.7054007663859845</v>
      </c>
      <c r="I10">
        <v>-7.3319008847048894E-2</v>
      </c>
      <c r="J10">
        <v>-2.7054007663859845</v>
      </c>
    </row>
    <row r="11" spans="1:10" x14ac:dyDescent="0.55000000000000004">
      <c r="A11">
        <v>10</v>
      </c>
      <c r="B11">
        <v>4.5045045045045043E-2</v>
      </c>
      <c r="C11">
        <v>-0.19679539432634896</v>
      </c>
      <c r="D11">
        <v>4.1757277915294919</v>
      </c>
      <c r="E11">
        <v>-0.19679539432634896</v>
      </c>
      <c r="F11">
        <v>-4.1757277915294919</v>
      </c>
      <c r="G11">
        <v>-8.2483884952929298E-2</v>
      </c>
      <c r="H11">
        <v>2.7051368528307895</v>
      </c>
      <c r="I11">
        <v>-8.2483884952929298E-2</v>
      </c>
      <c r="J11">
        <v>-2.7051368528307895</v>
      </c>
    </row>
    <row r="12" spans="1:10" x14ac:dyDescent="0.55000000000000004">
      <c r="A12">
        <v>11</v>
      </c>
      <c r="B12">
        <v>5.0050050050050046E-2</v>
      </c>
      <c r="C12">
        <v>-0.21866154925149905</v>
      </c>
      <c r="D12">
        <v>4.1746398818411548</v>
      </c>
      <c r="E12">
        <v>-0.21866154925149905</v>
      </c>
      <c r="F12">
        <v>-4.1746398818411548</v>
      </c>
      <c r="G12">
        <v>-9.1648761058810924E-2</v>
      </c>
      <c r="H12">
        <v>2.7048418601494202</v>
      </c>
      <c r="I12">
        <v>-9.1648761058810924E-2</v>
      </c>
      <c r="J12">
        <v>-2.7048418601494202</v>
      </c>
    </row>
    <row r="13" spans="1:10" x14ac:dyDescent="0.55000000000000004">
      <c r="A13">
        <v>12</v>
      </c>
      <c r="B13">
        <v>5.5055055055055056E-2</v>
      </c>
      <c r="C13">
        <v>-0.24052770417664904</v>
      </c>
      <c r="D13">
        <v>4.1734371254043463</v>
      </c>
      <c r="E13">
        <v>-0.24052770417664904</v>
      </c>
      <c r="F13">
        <v>-4.1734371254043463</v>
      </c>
      <c r="G13">
        <v>-0.10081363716469227</v>
      </c>
      <c r="H13">
        <v>2.7045157781720972</v>
      </c>
      <c r="I13">
        <v>-0.10081363716469227</v>
      </c>
      <c r="J13">
        <v>-2.7045157781720972</v>
      </c>
    </row>
    <row r="14" spans="1:10" x14ac:dyDescent="0.55000000000000004">
      <c r="A14">
        <v>13</v>
      </c>
      <c r="B14">
        <v>6.006006006006006E-2</v>
      </c>
      <c r="C14">
        <v>-0.2623938591017988</v>
      </c>
      <c r="D14">
        <v>4.1721194228935312</v>
      </c>
      <c r="E14">
        <v>-0.2623938591017988</v>
      </c>
      <c r="F14">
        <v>-4.1721194228935312</v>
      </c>
      <c r="G14">
        <v>-0.10997851327057356</v>
      </c>
      <c r="H14">
        <v>2.7041585956520726</v>
      </c>
      <c r="I14">
        <v>-0.10997851327057356</v>
      </c>
      <c r="J14">
        <v>-2.7041585956520726</v>
      </c>
    </row>
    <row r="15" spans="1:10" x14ac:dyDescent="0.55000000000000004">
      <c r="A15">
        <v>14</v>
      </c>
      <c r="B15">
        <v>6.506506506506507E-2</v>
      </c>
      <c r="C15">
        <v>-0.28426001402694834</v>
      </c>
      <c r="D15">
        <v>4.1706866653592209</v>
      </c>
      <c r="E15">
        <v>-0.28426001402694834</v>
      </c>
      <c r="F15">
        <v>-4.1706866653592209</v>
      </c>
      <c r="G15">
        <v>-0.11914338937645441</v>
      </c>
      <c r="H15">
        <v>2.7037703002637032</v>
      </c>
      <c r="I15">
        <v>-0.11914338937645441</v>
      </c>
      <c r="J15">
        <v>-2.7037703002637032</v>
      </c>
    </row>
    <row r="16" spans="1:10" x14ac:dyDescent="0.55000000000000004">
      <c r="A16">
        <v>15</v>
      </c>
      <c r="B16">
        <v>7.0070070070070073E-2</v>
      </c>
      <c r="C16">
        <v>-0.30612616895209865</v>
      </c>
      <c r="D16">
        <v>4.1691387341826962</v>
      </c>
      <c r="E16">
        <v>-0.30612616895209865</v>
      </c>
      <c r="F16">
        <v>-4.1691387341826962</v>
      </c>
      <c r="G16">
        <v>-0.12830826548233581</v>
      </c>
      <c r="H16">
        <v>2.7033508786003151</v>
      </c>
      <c r="I16">
        <v>-0.12830826548233581</v>
      </c>
      <c r="J16">
        <v>-2.7033508786003151</v>
      </c>
    </row>
    <row r="17" spans="1:10" x14ac:dyDescent="0.55000000000000004">
      <c r="A17">
        <v>16</v>
      </c>
      <c r="B17">
        <v>7.5075075075075076E-2</v>
      </c>
      <c r="C17">
        <v>-0.32799232387724903</v>
      </c>
      <c r="D17">
        <v>4.1674755010266589</v>
      </c>
      <c r="E17">
        <v>-0.32799232387724903</v>
      </c>
      <c r="F17">
        <v>-4.1674755010266589</v>
      </c>
      <c r="G17">
        <v>-0.13747314158821666</v>
      </c>
      <c r="H17">
        <v>2.7029003161718816</v>
      </c>
      <c r="I17">
        <v>-0.13747314158821666</v>
      </c>
      <c r="J17">
        <v>-2.7029003161718816</v>
      </c>
    </row>
    <row r="18" spans="1:10" x14ac:dyDescent="0.55000000000000004">
      <c r="A18">
        <v>17</v>
      </c>
      <c r="B18">
        <v>8.0080080080080079E-2</v>
      </c>
      <c r="C18">
        <v>-0.34985847880239818</v>
      </c>
      <c r="D18">
        <v>4.165696827781626</v>
      </c>
      <c r="E18">
        <v>-0.34985847880239818</v>
      </c>
      <c r="F18">
        <v>-4.165696827781626</v>
      </c>
      <c r="G18">
        <v>-0.14663801769409734</v>
      </c>
      <c r="H18">
        <v>2.7024185974025068</v>
      </c>
      <c r="I18">
        <v>-0.14663801769409734</v>
      </c>
      <c r="J18">
        <v>-2.7024185974025068</v>
      </c>
    </row>
    <row r="19" spans="1:10" x14ac:dyDescent="0.55000000000000004">
      <c r="A19">
        <v>18</v>
      </c>
      <c r="B19">
        <v>8.5085085085085083E-2</v>
      </c>
      <c r="C19">
        <v>-0.37172463372754866</v>
      </c>
      <c r="D19">
        <v>4.1638025665081591</v>
      </c>
      <c r="E19">
        <v>-0.37172463372754866</v>
      </c>
      <c r="F19">
        <v>-4.1638025665081591</v>
      </c>
      <c r="G19">
        <v>-0.15580289379997914</v>
      </c>
      <c r="H19">
        <v>2.7019057056277433</v>
      </c>
      <c r="I19">
        <v>-0.15580289379997914</v>
      </c>
      <c r="J19">
        <v>-2.7019057056277433</v>
      </c>
    </row>
    <row r="20" spans="1:10" x14ac:dyDescent="0.55000000000000004">
      <c r="A20">
        <v>19</v>
      </c>
      <c r="B20">
        <v>9.0090090090090086E-2</v>
      </c>
      <c r="C20">
        <v>-0.39359078865269809</v>
      </c>
      <c r="D20">
        <v>4.1617925593748115</v>
      </c>
      <c r="E20">
        <v>-0.39359078865269809</v>
      </c>
      <c r="F20">
        <v>-4.1617925593748115</v>
      </c>
      <c r="G20">
        <v>-0.16496776990586037</v>
      </c>
      <c r="H20">
        <v>2.7013616230916724</v>
      </c>
      <c r="I20">
        <v>-0.16496776990586037</v>
      </c>
      <c r="J20">
        <v>-2.7013616230916724</v>
      </c>
    </row>
    <row r="21" spans="1:10" x14ac:dyDescent="0.55000000000000004">
      <c r="A21">
        <v>20</v>
      </c>
      <c r="B21">
        <v>9.5095095095095089E-2</v>
      </c>
      <c r="C21">
        <v>-0.41545694357784824</v>
      </c>
      <c r="D21">
        <v>4.1596666385916965</v>
      </c>
      <c r="E21">
        <v>-0.41545694357784824</v>
      </c>
      <c r="F21">
        <v>-4.1596666385916965</v>
      </c>
      <c r="G21">
        <v>-0.17413264601174197</v>
      </c>
      <c r="H21">
        <v>2.7007863309438478</v>
      </c>
      <c r="I21">
        <v>-0.17413264601174197</v>
      </c>
      <c r="J21">
        <v>-2.7007863309438478</v>
      </c>
    </row>
    <row r="22" spans="1:10" x14ac:dyDescent="0.55000000000000004">
      <c r="A22">
        <v>21</v>
      </c>
      <c r="B22">
        <v>0.10010010010010009</v>
      </c>
      <c r="C22">
        <v>-0.43732309850299855</v>
      </c>
      <c r="D22">
        <v>4.1574246263396706</v>
      </c>
      <c r="E22">
        <v>-0.43732309850299855</v>
      </c>
      <c r="F22">
        <v>-4.1574246263396706</v>
      </c>
      <c r="G22">
        <v>-0.1832975221176221</v>
      </c>
      <c r="H22">
        <v>2.7001798092359959</v>
      </c>
      <c r="I22">
        <v>-0.1832975221176221</v>
      </c>
      <c r="J22">
        <v>-2.7001798092359959</v>
      </c>
    </row>
    <row r="23" spans="1:10" x14ac:dyDescent="0.55000000000000004">
      <c r="A23">
        <v>22</v>
      </c>
      <c r="B23">
        <v>0.10510510510510511</v>
      </c>
      <c r="C23">
        <v>-0.45918925342814787</v>
      </c>
      <c r="D23">
        <v>4.1550663346950216</v>
      </c>
      <c r="E23">
        <v>-0.45918925342814787</v>
      </c>
      <c r="F23">
        <v>-4.1550663346950216</v>
      </c>
      <c r="G23">
        <v>-0.19246239822350408</v>
      </c>
      <c r="H23">
        <v>2.6995420369185315</v>
      </c>
      <c r="I23">
        <v>-0.19246239822350408</v>
      </c>
      <c r="J23">
        <v>-2.6995420369185315</v>
      </c>
    </row>
    <row r="24" spans="1:10" x14ac:dyDescent="0.55000000000000004">
      <c r="A24">
        <v>23</v>
      </c>
      <c r="B24">
        <v>0.11011011011011011</v>
      </c>
      <c r="C24">
        <v>-0.48105540835329774</v>
      </c>
      <c r="D24">
        <v>4.1525915655496188</v>
      </c>
      <c r="E24">
        <v>-0.48105540835329774</v>
      </c>
      <c r="F24">
        <v>-4.1525915655496188</v>
      </c>
      <c r="G24">
        <v>-0.20162727432938427</v>
      </c>
      <c r="H24">
        <v>2.6988729918369039</v>
      </c>
      <c r="I24">
        <v>-0.20162727432938427</v>
      </c>
      <c r="J24">
        <v>-2.6988729918369039</v>
      </c>
    </row>
    <row r="25" spans="1:10" x14ac:dyDescent="0.55000000000000004">
      <c r="A25">
        <v>24</v>
      </c>
      <c r="B25">
        <v>0.11511511511511512</v>
      </c>
      <c r="C25">
        <v>-0.50292156327844806</v>
      </c>
      <c r="D25">
        <v>4.150000110526431</v>
      </c>
      <c r="E25">
        <v>-0.50292156327844806</v>
      </c>
      <c r="F25">
        <v>-4.150000110526431</v>
      </c>
      <c r="G25">
        <v>-0.21079215043526539</v>
      </c>
      <c r="H25">
        <v>2.6981726507277259</v>
      </c>
      <c r="I25">
        <v>-0.21079215043526539</v>
      </c>
      <c r="J25">
        <v>-2.6981726507277259</v>
      </c>
    </row>
    <row r="26" spans="1:10" x14ac:dyDescent="0.55000000000000004">
      <c r="A26">
        <v>25</v>
      </c>
      <c r="B26">
        <v>0.12012012012012012</v>
      </c>
      <c r="C26">
        <v>-0.52478771820359782</v>
      </c>
      <c r="D26">
        <v>4.1472917508902665</v>
      </c>
      <c r="E26">
        <v>-0.52478771820359782</v>
      </c>
      <c r="F26">
        <v>-4.1472917508902665</v>
      </c>
      <c r="G26">
        <v>-0.21995702654114718</v>
      </c>
      <c r="H26">
        <v>2.6974409892146647</v>
      </c>
      <c r="I26">
        <v>-0.21995702654114718</v>
      </c>
      <c r="J26">
        <v>-2.6974409892146647</v>
      </c>
    </row>
    <row r="27" spans="1:10" x14ac:dyDescent="0.55000000000000004">
      <c r="A27">
        <v>26</v>
      </c>
      <c r="B27">
        <v>0.12512512512512514</v>
      </c>
      <c r="C27">
        <v>-0.54665387312874791</v>
      </c>
      <c r="D27">
        <v>4.1444662574538063</v>
      </c>
      <c r="E27">
        <v>-0.54665387312874791</v>
      </c>
      <c r="F27">
        <v>-4.1444662574538063</v>
      </c>
      <c r="G27">
        <v>-0.22912190264702836</v>
      </c>
      <c r="H27">
        <v>2.6966779818042039</v>
      </c>
      <c r="I27">
        <v>-0.22912190264702836</v>
      </c>
      <c r="J27">
        <v>-2.6966779818042039</v>
      </c>
    </row>
    <row r="28" spans="1:10" x14ac:dyDescent="0.55000000000000004">
      <c r="A28">
        <v>27</v>
      </c>
      <c r="B28">
        <v>0.13013013013013014</v>
      </c>
      <c r="C28">
        <v>-0.5685200280538969</v>
      </c>
      <c r="D28">
        <v>4.1415233904786062</v>
      </c>
      <c r="E28">
        <v>-0.5685200280538969</v>
      </c>
      <c r="F28">
        <v>-4.1415233904786062</v>
      </c>
      <c r="G28">
        <v>-0.23828677875290993</v>
      </c>
      <c r="H28">
        <v>2.6958836018811625</v>
      </c>
      <c r="I28">
        <v>-0.23828677875290993</v>
      </c>
      <c r="J28">
        <v>-2.6958836018811625</v>
      </c>
    </row>
    <row r="29" spans="1:10" x14ac:dyDescent="0.55000000000000004">
      <c r="A29">
        <v>28</v>
      </c>
      <c r="B29">
        <v>0.13513513513513514</v>
      </c>
      <c r="C29">
        <v>-0.59038618297904688</v>
      </c>
      <c r="D29">
        <v>4.1384628995711941</v>
      </c>
      <c r="E29">
        <v>-0.59038618297904688</v>
      </c>
      <c r="F29">
        <v>-4.1384628995711941</v>
      </c>
      <c r="G29">
        <v>-0.24745165485879084</v>
      </c>
      <c r="H29">
        <v>2.6950578217039887</v>
      </c>
      <c r="I29">
        <v>-0.24745165485879084</v>
      </c>
      <c r="J29">
        <v>-2.6950578217039887</v>
      </c>
    </row>
    <row r="30" spans="1:10" x14ac:dyDescent="0.55000000000000004">
      <c r="A30">
        <v>29</v>
      </c>
      <c r="B30">
        <v>0.14014014014014015</v>
      </c>
      <c r="C30">
        <v>-0.61225233790419709</v>
      </c>
      <c r="D30">
        <v>4.1352845235740014</v>
      </c>
      <c r="E30">
        <v>-0.61225233790419709</v>
      </c>
      <c r="F30">
        <v>-4.1352845235740014</v>
      </c>
      <c r="G30">
        <v>-0.25661653096467124</v>
      </c>
      <c r="H30">
        <v>2.6942006123998756</v>
      </c>
      <c r="I30">
        <v>-0.25661653096467124</v>
      </c>
      <c r="J30">
        <v>-2.6942006123998756</v>
      </c>
    </row>
    <row r="31" spans="1:10" x14ac:dyDescent="0.55000000000000004">
      <c r="A31">
        <v>30</v>
      </c>
      <c r="B31">
        <v>0.14514514514514515</v>
      </c>
      <c r="C31">
        <v>-0.6341184928293464</v>
      </c>
      <c r="D31">
        <v>4.131987990451039</v>
      </c>
      <c r="E31">
        <v>-0.6341184928293464</v>
      </c>
      <c r="F31">
        <v>-4.131987990451039</v>
      </c>
      <c r="G31">
        <v>-0.26578140707055292</v>
      </c>
      <c r="H31">
        <v>2.693311943959666</v>
      </c>
      <c r="I31">
        <v>-0.26578140707055292</v>
      </c>
      <c r="J31">
        <v>-2.693311943959666</v>
      </c>
    </row>
    <row r="32" spans="1:10" x14ac:dyDescent="0.55000000000000004">
      <c r="A32">
        <v>31</v>
      </c>
      <c r="B32">
        <v>0.15015015015015015</v>
      </c>
      <c r="C32">
        <v>-0.65598464775449783</v>
      </c>
      <c r="D32">
        <v>4.1285730171683088</v>
      </c>
      <c r="E32">
        <v>-0.65598464775449783</v>
      </c>
      <c r="F32">
        <v>-4.1285730171683088</v>
      </c>
      <c r="G32">
        <v>-0.27494628317643438</v>
      </c>
      <c r="H32">
        <v>2.6923917852325379</v>
      </c>
      <c r="I32">
        <v>-0.27494628317643438</v>
      </c>
      <c r="J32">
        <v>-2.6923917852325379</v>
      </c>
    </row>
    <row r="33" spans="1:10" x14ac:dyDescent="0.55000000000000004">
      <c r="A33">
        <v>32</v>
      </c>
      <c r="B33">
        <v>0.15515515515515516</v>
      </c>
      <c r="C33">
        <v>-0.67785080267964781</v>
      </c>
      <c r="D33">
        <v>4.1250393095686224</v>
      </c>
      <c r="E33">
        <v>-0.67785080267964781</v>
      </c>
      <c r="F33">
        <v>-4.1250393095686224</v>
      </c>
      <c r="G33">
        <v>-0.28411115928231556</v>
      </c>
      <c r="H33">
        <v>2.6914401039204745</v>
      </c>
      <c r="I33">
        <v>-0.28411115928231556</v>
      </c>
      <c r="J33">
        <v>-2.6914401039204745</v>
      </c>
    </row>
    <row r="34" spans="1:10" x14ac:dyDescent="0.55000000000000004">
      <c r="A34">
        <v>33</v>
      </c>
      <c r="B34">
        <v>0.16016016016016016</v>
      </c>
      <c r="C34">
        <v>-0.69971695760479635</v>
      </c>
      <c r="D34">
        <v>4.1213865622409278</v>
      </c>
      <c r="E34">
        <v>-0.69971695760479635</v>
      </c>
      <c r="F34">
        <v>-4.1213865622409278</v>
      </c>
      <c r="G34">
        <v>-0.29327603538819491</v>
      </c>
      <c r="H34">
        <v>2.6904568665725126</v>
      </c>
      <c r="I34">
        <v>-0.29327603538819491</v>
      </c>
      <c r="J34">
        <v>-2.6904568665725126</v>
      </c>
    </row>
    <row r="35" spans="1:10" x14ac:dyDescent="0.55000000000000004">
      <c r="A35">
        <v>34</v>
      </c>
      <c r="B35">
        <v>0.16516516516516516</v>
      </c>
      <c r="C35">
        <v>-0.721583112529947</v>
      </c>
      <c r="D35">
        <v>4.1176144583838079</v>
      </c>
      <c r="E35">
        <v>-0.721583112529947</v>
      </c>
      <c r="F35">
        <v>-4.1176144583838079</v>
      </c>
      <c r="G35">
        <v>-0.30244091149407704</v>
      </c>
      <c r="H35">
        <v>2.6894420385787883</v>
      </c>
      <c r="I35">
        <v>-0.30244091149407704</v>
      </c>
      <c r="J35">
        <v>-2.6894420385787883</v>
      </c>
    </row>
    <row r="36" spans="1:10" x14ac:dyDescent="0.55000000000000004">
      <c r="A36">
        <v>35</v>
      </c>
      <c r="B36">
        <v>0.17017017017017017</v>
      </c>
      <c r="C36">
        <v>-0.74344926745509587</v>
      </c>
      <c r="D36">
        <v>4.1137226696631188</v>
      </c>
      <c r="E36">
        <v>-0.74344926745509587</v>
      </c>
      <c r="F36">
        <v>-4.1137226696631188</v>
      </c>
      <c r="G36">
        <v>-0.31160578759995838</v>
      </c>
      <c r="H36">
        <v>2.6883955841643545</v>
      </c>
      <c r="I36">
        <v>-0.31160578759995838</v>
      </c>
      <c r="J36">
        <v>-2.6883955841643545</v>
      </c>
    </row>
    <row r="37" spans="1:10" x14ac:dyDescent="0.55000000000000004">
      <c r="A37">
        <v>36</v>
      </c>
      <c r="B37">
        <v>0.17517517517517517</v>
      </c>
      <c r="C37">
        <v>-0.76531542238024652</v>
      </c>
      <c r="D37">
        <v>4.1097108560635673</v>
      </c>
      <c r="E37">
        <v>-0.76531542238024652</v>
      </c>
      <c r="F37">
        <v>-4.1097108560635673</v>
      </c>
      <c r="G37">
        <v>-0.32077066370583951</v>
      </c>
      <c r="H37">
        <v>2.6873174663827726</v>
      </c>
      <c r="I37">
        <v>-0.32077066370583951</v>
      </c>
      <c r="J37">
        <v>-2.6873174663827726</v>
      </c>
    </row>
    <row r="38" spans="1:10" x14ac:dyDescent="0.55000000000000004">
      <c r="A38">
        <v>37</v>
      </c>
      <c r="B38">
        <v>0.18018018018018017</v>
      </c>
      <c r="C38">
        <v>-0.78718157730539762</v>
      </c>
      <c r="D38">
        <v>4.1055786657340771</v>
      </c>
      <c r="E38">
        <v>-0.78718157730539762</v>
      </c>
      <c r="F38">
        <v>-4.1055786657340771</v>
      </c>
      <c r="G38">
        <v>-0.3299355398117208</v>
      </c>
      <c r="H38">
        <v>2.6862076471094607</v>
      </c>
      <c r="I38">
        <v>-0.3299355398117208</v>
      </c>
      <c r="J38">
        <v>-2.6862076471094607</v>
      </c>
    </row>
    <row r="39" spans="1:10" x14ac:dyDescent="0.55000000000000004">
      <c r="A39">
        <v>38</v>
      </c>
      <c r="B39">
        <v>0.18518518518518517</v>
      </c>
      <c r="C39">
        <v>-0.80904773223054649</v>
      </c>
      <c r="D39">
        <v>4.10132573482678</v>
      </c>
      <c r="E39">
        <v>-0.80904773223054649</v>
      </c>
      <c r="F39">
        <v>-4.10132573482678</v>
      </c>
      <c r="G39">
        <v>-0.33910041591760137</v>
      </c>
      <c r="H39">
        <v>2.6850660870348615</v>
      </c>
      <c r="I39">
        <v>-0.33910041591760137</v>
      </c>
      <c r="J39">
        <v>-2.6850660870348615</v>
      </c>
    </row>
    <row r="40" spans="1:10" x14ac:dyDescent="0.55000000000000004">
      <c r="A40">
        <v>39</v>
      </c>
      <c r="B40">
        <v>0.19019019019019018</v>
      </c>
      <c r="C40">
        <v>-0.83091388715569703</v>
      </c>
      <c r="D40">
        <v>4.09695168732945</v>
      </c>
      <c r="E40">
        <v>-0.83091388715569703</v>
      </c>
      <c r="F40">
        <v>-4.09695168732945</v>
      </c>
      <c r="G40">
        <v>-0.348265292023482</v>
      </c>
      <c r="H40">
        <v>2.6838927456573187</v>
      </c>
      <c r="I40">
        <v>-0.348265292023482</v>
      </c>
      <c r="J40">
        <v>-2.6838927456573187</v>
      </c>
    </row>
    <row r="41" spans="1:10" x14ac:dyDescent="0.55000000000000004">
      <c r="A41">
        <v>40</v>
      </c>
      <c r="B41">
        <v>0.19519519519519518</v>
      </c>
      <c r="C41">
        <v>-0.85278004208084546</v>
      </c>
      <c r="D41">
        <v>4.0924561348911714</v>
      </c>
      <c r="E41">
        <v>-0.85278004208084546</v>
      </c>
      <c r="F41">
        <v>-4.0924561348911714</v>
      </c>
      <c r="G41">
        <v>-0.3574301681293639</v>
      </c>
      <c r="H41">
        <v>2.6826875812757645</v>
      </c>
      <c r="I41">
        <v>-0.3574301681293639</v>
      </c>
      <c r="J41">
        <v>-2.6826875812757645</v>
      </c>
    </row>
    <row r="42" spans="1:10" x14ac:dyDescent="0.55000000000000004">
      <c r="A42">
        <v>41</v>
      </c>
      <c r="B42">
        <v>0.20020020020020018</v>
      </c>
      <c r="C42">
        <v>-0.87464619700599688</v>
      </c>
      <c r="D42">
        <v>4.0878386766410904</v>
      </c>
      <c r="E42">
        <v>-0.87464619700599688</v>
      </c>
      <c r="F42">
        <v>-4.0878386766410904</v>
      </c>
      <c r="G42">
        <v>-0.36659504423524447</v>
      </c>
      <c r="H42">
        <v>2.681450550982126</v>
      </c>
      <c r="I42">
        <v>-0.36659504423524447</v>
      </c>
      <c r="J42">
        <v>-2.681450550982126</v>
      </c>
    </row>
    <row r="43" spans="1:10" x14ac:dyDescent="0.55000000000000004">
      <c r="A43">
        <v>42</v>
      </c>
      <c r="B43">
        <v>0.20520520520520522</v>
      </c>
      <c r="C43">
        <v>-0.89651235193114631</v>
      </c>
      <c r="D43">
        <v>4.0830988989999613</v>
      </c>
      <c r="E43">
        <v>-0.89651235193114631</v>
      </c>
      <c r="F43">
        <v>-4.0830988989999613</v>
      </c>
      <c r="G43">
        <v>-0.3757599203411261</v>
      </c>
      <c r="H43">
        <v>2.6801816106535439</v>
      </c>
      <c r="I43">
        <v>-0.3757599203411261</v>
      </c>
      <c r="J43">
        <v>-2.6801816106535439</v>
      </c>
    </row>
    <row r="44" spans="1:10" x14ac:dyDescent="0.55000000000000004">
      <c r="A44">
        <v>43</v>
      </c>
      <c r="B44">
        <v>0.21021021021021022</v>
      </c>
      <c r="C44">
        <v>-0.91837850685629563</v>
      </c>
      <c r="D44">
        <v>4.0782363754844111</v>
      </c>
      <c r="E44">
        <v>-0.91837850685629563</v>
      </c>
      <c r="F44">
        <v>-4.0782363754844111</v>
      </c>
      <c r="G44">
        <v>-0.38492479644700706</v>
      </c>
      <c r="H44">
        <v>2.6788807149442859</v>
      </c>
      <c r="I44">
        <v>-0.38492479644700706</v>
      </c>
      <c r="J44">
        <v>-2.6788807149442859</v>
      </c>
    </row>
    <row r="45" spans="1:10" x14ac:dyDescent="0.55000000000000004">
      <c r="A45">
        <v>44</v>
      </c>
      <c r="B45">
        <v>0.21521521521521522</v>
      </c>
      <c r="C45">
        <v>-0.94024466178144661</v>
      </c>
      <c r="D45">
        <v>4.0732506665035153</v>
      </c>
      <c r="E45">
        <v>-0.94024466178144661</v>
      </c>
      <c r="F45">
        <v>-4.0732506665035153</v>
      </c>
      <c r="G45">
        <v>-0.39408967255288846</v>
      </c>
      <c r="H45">
        <v>2.6775478172774725</v>
      </c>
      <c r="I45">
        <v>-0.39408967255288846</v>
      </c>
      <c r="J45">
        <v>-2.6775478172774725</v>
      </c>
    </row>
    <row r="46" spans="1:10" x14ac:dyDescent="0.55000000000000004">
      <c r="A46">
        <v>45</v>
      </c>
      <c r="B46">
        <v>0.22022022022022023</v>
      </c>
      <c r="C46">
        <v>-0.96211081670659682</v>
      </c>
      <c r="D46">
        <v>4.068141319147605</v>
      </c>
      <c r="E46">
        <v>-0.96211081670659682</v>
      </c>
      <c r="F46">
        <v>-4.068141319147605</v>
      </c>
      <c r="G46">
        <v>-0.40325454865876925</v>
      </c>
      <c r="H46">
        <v>2.6761828698364769</v>
      </c>
      <c r="I46">
        <v>-0.40325454865876925</v>
      </c>
      <c r="J46">
        <v>-2.6761828698364769</v>
      </c>
    </row>
    <row r="47" spans="1:10" x14ac:dyDescent="0.55000000000000004">
      <c r="A47">
        <v>46</v>
      </c>
      <c r="B47">
        <v>0.22522522522522523</v>
      </c>
      <c r="C47">
        <v>-0.9839769716317448</v>
      </c>
      <c r="D47">
        <v>4.0629078669689562</v>
      </c>
      <c r="E47">
        <v>-0.9839769716317448</v>
      </c>
      <c r="F47">
        <v>-4.0629078669689562</v>
      </c>
      <c r="G47">
        <v>-0.4124194247646501</v>
      </c>
      <c r="H47">
        <v>2.6747858235561557</v>
      </c>
      <c r="I47">
        <v>-0.4124194247646501</v>
      </c>
      <c r="J47">
        <v>-2.6747858235561557</v>
      </c>
    </row>
    <row r="48" spans="1:10" x14ac:dyDescent="0.55000000000000004">
      <c r="A48">
        <v>47</v>
      </c>
      <c r="B48">
        <v>0.23023023023023023</v>
      </c>
      <c r="C48">
        <v>-1.0058431265568948</v>
      </c>
      <c r="D48">
        <v>4.0575498297541657</v>
      </c>
      <c r="E48">
        <v>-1.0058431265568948</v>
      </c>
      <c r="F48">
        <v>-4.0575498297541657</v>
      </c>
      <c r="G48">
        <v>-0.421584300870533</v>
      </c>
      <c r="H48">
        <v>2.6733566281137473</v>
      </c>
      <c r="I48">
        <v>-0.421584300870533</v>
      </c>
      <c r="J48">
        <v>-2.6733566281137473</v>
      </c>
    </row>
    <row r="49" spans="1:10" x14ac:dyDescent="0.55000000000000004">
      <c r="A49">
        <v>48</v>
      </c>
      <c r="B49">
        <v>0.23523523523523523</v>
      </c>
      <c r="C49">
        <v>-1.0277092814820463</v>
      </c>
      <c r="D49">
        <v>4.0520667132878554</v>
      </c>
      <c r="E49">
        <v>-1.0277092814820463</v>
      </c>
      <c r="F49">
        <v>-4.0520667132878554</v>
      </c>
      <c r="G49">
        <v>-0.43074917697641274</v>
      </c>
      <c r="H49">
        <v>2.6718952319195326</v>
      </c>
      <c r="I49">
        <v>-0.43074917697641274</v>
      </c>
      <c r="J49">
        <v>-2.6718952319195326</v>
      </c>
    </row>
    <row r="50" spans="1:10" x14ac:dyDescent="0.55000000000000004">
      <c r="A50">
        <v>49</v>
      </c>
      <c r="B50">
        <v>0.24024024024024024</v>
      </c>
      <c r="C50">
        <v>-1.0495754364071963</v>
      </c>
      <c r="D50">
        <v>4.0464580091075266</v>
      </c>
      <c r="E50">
        <v>-1.0495754364071963</v>
      </c>
      <c r="F50">
        <v>-4.0464580091075266</v>
      </c>
      <c r="G50">
        <v>-0.43991405308229353</v>
      </c>
      <c r="H50">
        <v>2.6704015821072518</v>
      </c>
      <c r="I50">
        <v>-0.43991405308229353</v>
      </c>
      <c r="J50">
        <v>-2.6704015821072518</v>
      </c>
    </row>
    <row r="51" spans="1:10" x14ac:dyDescent="0.55000000000000004">
      <c r="A51">
        <v>50</v>
      </c>
      <c r="B51">
        <v>0.24524524524524524</v>
      </c>
      <c r="C51">
        <v>-1.0714415913323441</v>
      </c>
      <c r="D51">
        <v>4.0407231942491419</v>
      </c>
      <c r="E51">
        <v>-1.0714415913323441</v>
      </c>
      <c r="F51">
        <v>-4.0407231942491419</v>
      </c>
      <c r="G51">
        <v>-0.44907892918817471</v>
      </c>
      <c r="H51">
        <v>2.66887562452419</v>
      </c>
      <c r="I51">
        <v>-0.44907892918817471</v>
      </c>
      <c r="J51">
        <v>-2.66887562452419</v>
      </c>
    </row>
    <row r="52" spans="1:10" x14ac:dyDescent="0.55000000000000004">
      <c r="A52">
        <v>51</v>
      </c>
      <c r="B52">
        <v>0.25025025025025027</v>
      </c>
      <c r="C52">
        <v>-1.0933077462574963</v>
      </c>
      <c r="D52">
        <v>4.0348617309832546</v>
      </c>
      <c r="E52">
        <v>-1.0933077462574963</v>
      </c>
      <c r="F52">
        <v>-4.0348617309832546</v>
      </c>
      <c r="G52">
        <v>-0.45824380529405617</v>
      </c>
      <c r="H52">
        <v>2.6673173037210676</v>
      </c>
      <c r="I52">
        <v>-0.45824380529405617</v>
      </c>
      <c r="J52">
        <v>-2.6673173037210676</v>
      </c>
    </row>
    <row r="53" spans="1:10" x14ac:dyDescent="0.55000000000000004">
      <c r="A53">
        <v>52</v>
      </c>
      <c r="B53">
        <v>0.25525525525525528</v>
      </c>
      <c r="C53">
        <v>-1.1151739011826458</v>
      </c>
      <c r="D53">
        <v>4.0288730665411743</v>
      </c>
      <c r="E53">
        <v>-1.1151739011826458</v>
      </c>
      <c r="F53">
        <v>-4.0288730665411743</v>
      </c>
      <c r="G53">
        <v>-0.46740868139993774</v>
      </c>
      <c r="H53">
        <v>2.6657265629415483</v>
      </c>
      <c r="I53">
        <v>-0.46740868139993774</v>
      </c>
      <c r="J53">
        <v>-2.6657265629415483</v>
      </c>
    </row>
    <row r="54" spans="1:10" x14ac:dyDescent="0.55000000000000004">
      <c r="A54">
        <v>53</v>
      </c>
      <c r="B54">
        <v>0.26026026026026028</v>
      </c>
      <c r="C54">
        <v>-1.1370400561077947</v>
      </c>
      <c r="D54">
        <v>4.02275663283105</v>
      </c>
      <c r="E54">
        <v>-1.1370400561077947</v>
      </c>
      <c r="F54">
        <v>-4.02275663283105</v>
      </c>
      <c r="G54">
        <v>-0.47657355750581931</v>
      </c>
      <c r="H54">
        <v>2.6641033441115676</v>
      </c>
      <c r="I54">
        <v>-0.47657355750581931</v>
      </c>
      <c r="J54">
        <v>-2.6641033441115676</v>
      </c>
    </row>
    <row r="55" spans="1:10" x14ac:dyDescent="0.55000000000000004">
      <c r="A55">
        <v>54</v>
      </c>
      <c r="B55">
        <v>0.26526526526526528</v>
      </c>
      <c r="C55">
        <v>-1.1589062110329453</v>
      </c>
      <c r="D55">
        <v>4.0165118461432536</v>
      </c>
      <c r="E55">
        <v>-1.1589062110329453</v>
      </c>
      <c r="F55">
        <v>-4.0165118461432536</v>
      </c>
      <c r="G55">
        <v>-0.48573843361169933</v>
      </c>
      <c r="H55">
        <v>2.6624475878282836</v>
      </c>
      <c r="I55">
        <v>-0.48573843361169933</v>
      </c>
      <c r="J55">
        <v>-2.6624475878282836</v>
      </c>
    </row>
    <row r="56" spans="1:10" x14ac:dyDescent="0.55000000000000004">
      <c r="A56">
        <v>55</v>
      </c>
      <c r="B56">
        <v>0.27027027027027029</v>
      </c>
      <c r="C56">
        <v>-1.1807723659580933</v>
      </c>
      <c r="D56">
        <v>4.0101381068448889</v>
      </c>
      <c r="E56">
        <v>-1.1807723659580933</v>
      </c>
      <c r="F56">
        <v>-4.0101381068448889</v>
      </c>
      <c r="G56">
        <v>-0.49490330971758106</v>
      </c>
      <c r="H56">
        <v>2.6607592333487786</v>
      </c>
      <c r="I56">
        <v>-0.49490330971758106</v>
      </c>
      <c r="J56">
        <v>-2.6607592333487786</v>
      </c>
    </row>
    <row r="57" spans="1:10" x14ac:dyDescent="0.55000000000000004">
      <c r="A57">
        <v>56</v>
      </c>
      <c r="B57">
        <v>0.27527527527527529</v>
      </c>
      <c r="C57">
        <v>-1.2026385208832457</v>
      </c>
      <c r="D57">
        <v>4.0036347990629153</v>
      </c>
      <c r="E57">
        <v>-1.2026385208832457</v>
      </c>
      <c r="F57">
        <v>-4.0036347990629153</v>
      </c>
      <c r="G57">
        <v>-0.50406818582346191</v>
      </c>
      <c r="H57">
        <v>2.6590382185784454</v>
      </c>
      <c r="I57">
        <v>-0.50406818582346191</v>
      </c>
      <c r="J57">
        <v>-2.6590382185784454</v>
      </c>
    </row>
    <row r="58" spans="1:10" x14ac:dyDescent="0.55000000000000004">
      <c r="A58">
        <v>57</v>
      </c>
      <c r="B58">
        <v>0.28028028028028029</v>
      </c>
      <c r="C58">
        <v>-1.2245046758083955</v>
      </c>
      <c r="D58">
        <v>3.9970012903554575</v>
      </c>
      <c r="E58">
        <v>-1.2245046758083955</v>
      </c>
      <c r="F58">
        <v>-3.9970012903554575</v>
      </c>
      <c r="G58">
        <v>-0.51323306192934215</v>
      </c>
      <c r="H58">
        <v>2.6572844800590745</v>
      </c>
      <c r="I58">
        <v>-0.51323306192934215</v>
      </c>
      <c r="J58">
        <v>-2.6572844800590745</v>
      </c>
    </row>
    <row r="59" spans="1:10" x14ac:dyDescent="0.55000000000000004">
      <c r="A59">
        <v>58</v>
      </c>
      <c r="B59">
        <v>0.28528528528528529</v>
      </c>
      <c r="C59">
        <v>-1.2463708307335444</v>
      </c>
      <c r="D59">
        <v>3.9902369313709114</v>
      </c>
      <c r="E59">
        <v>-1.2463708307335444</v>
      </c>
      <c r="F59">
        <v>-3.9902369313709114</v>
      </c>
      <c r="G59">
        <v>-0.52239793803522361</v>
      </c>
      <c r="H59">
        <v>2.6554979529566101</v>
      </c>
      <c r="I59">
        <v>-0.52239793803522361</v>
      </c>
      <c r="J59">
        <v>-2.6554979529566101</v>
      </c>
    </row>
    <row r="60" spans="1:10" x14ac:dyDescent="0.55000000000000004">
      <c r="A60">
        <v>59</v>
      </c>
      <c r="B60">
        <v>0.2902902902902903</v>
      </c>
      <c r="C60">
        <v>-1.268236985658695</v>
      </c>
      <c r="D60">
        <v>3.9833410554943907</v>
      </c>
      <c r="E60">
        <v>-1.268236985658695</v>
      </c>
      <c r="F60">
        <v>-3.9833410554943907</v>
      </c>
      <c r="G60">
        <v>-0.53156281414110507</v>
      </c>
      <c r="H60">
        <v>2.6536785710486073</v>
      </c>
      <c r="I60">
        <v>-0.53156281414110507</v>
      </c>
      <c r="J60">
        <v>-2.6536785710486073</v>
      </c>
    </row>
    <row r="61" spans="1:10" x14ac:dyDescent="0.55000000000000004">
      <c r="A61">
        <v>60</v>
      </c>
      <c r="B61">
        <v>0.2952952952952953</v>
      </c>
      <c r="C61">
        <v>-1.2901031405838457</v>
      </c>
      <c r="D61">
        <v>3.9763129784808808</v>
      </c>
      <c r="E61">
        <v>-1.2901031405838457</v>
      </c>
      <c r="F61">
        <v>-3.9763129784808808</v>
      </c>
      <c r="G61">
        <v>-0.54072769024698575</v>
      </c>
      <c r="H61">
        <v>2.6518262667113675</v>
      </c>
      <c r="I61">
        <v>-0.54072769024698575</v>
      </c>
      <c r="J61">
        <v>-2.6518262667113675</v>
      </c>
    </row>
    <row r="62" spans="1:10" x14ac:dyDescent="0.55000000000000004">
      <c r="A62">
        <v>61</v>
      </c>
      <c r="B62">
        <v>0.3003003003003003</v>
      </c>
      <c r="C62">
        <v>-1.3119692955089948</v>
      </c>
      <c r="D62">
        <v>3.969151998074834</v>
      </c>
      <c r="E62">
        <v>-1.3119692955089948</v>
      </c>
      <c r="F62">
        <v>-3.969151998074834</v>
      </c>
      <c r="G62">
        <v>-0.54989256635286687</v>
      </c>
      <c r="H62">
        <v>2.649940970906719</v>
      </c>
      <c r="I62">
        <v>-0.54989256635286687</v>
      </c>
      <c r="J62">
        <v>-2.649940970906719</v>
      </c>
    </row>
    <row r="63" spans="1:10" x14ac:dyDescent="0.55000000000000004">
      <c r="A63">
        <v>62</v>
      </c>
      <c r="B63">
        <v>0.30530530530530531</v>
      </c>
      <c r="C63">
        <v>-1.3338354504341452</v>
      </c>
      <c r="D63">
        <v>3.9618573936153929</v>
      </c>
      <c r="E63">
        <v>-1.3338354504341452</v>
      </c>
      <c r="F63">
        <v>-3.9618573936153929</v>
      </c>
      <c r="G63">
        <v>-0.55905744245874878</v>
      </c>
      <c r="H63">
        <v>2.648022613168489</v>
      </c>
      <c r="I63">
        <v>-0.55905744245874878</v>
      </c>
      <c r="J63">
        <v>-2.648022613168489</v>
      </c>
    </row>
    <row r="64" spans="1:10" x14ac:dyDescent="0.55000000000000004">
      <c r="A64">
        <v>63</v>
      </c>
      <c r="B64">
        <v>0.31031031031031031</v>
      </c>
      <c r="C64">
        <v>-1.3557016053592954</v>
      </c>
      <c r="D64">
        <v>3.9544284256269022</v>
      </c>
      <c r="E64">
        <v>-1.3557016053592954</v>
      </c>
      <c r="F64">
        <v>-3.9544284256269022</v>
      </c>
      <c r="G64">
        <v>-0.5682223185646289</v>
      </c>
      <c r="H64">
        <v>2.6460711215886166</v>
      </c>
      <c r="I64">
        <v>-0.5682223185646289</v>
      </c>
      <c r="J64">
        <v>-2.6460711215886166</v>
      </c>
    </row>
    <row r="65" spans="1:10" x14ac:dyDescent="0.55000000000000004">
      <c r="A65">
        <v>64</v>
      </c>
      <c r="B65">
        <v>0.31531531531531531</v>
      </c>
      <c r="C65">
        <v>-1.3775677602844447</v>
      </c>
      <c r="D65">
        <v>3.9468643353939501</v>
      </c>
      <c r="E65">
        <v>-1.3775677602844447</v>
      </c>
      <c r="F65">
        <v>-3.9468643353939501</v>
      </c>
      <c r="G65">
        <v>-0.57738719467051003</v>
      </c>
      <c r="H65">
        <v>2.6440864228029133</v>
      </c>
      <c r="I65">
        <v>-0.57738719467051003</v>
      </c>
      <c r="J65">
        <v>-2.6440864228029133</v>
      </c>
    </row>
    <row r="66" spans="1:10" x14ac:dyDescent="0.55000000000000004">
      <c r="A66">
        <v>65</v>
      </c>
      <c r="B66">
        <v>0.32032032032032032</v>
      </c>
      <c r="C66">
        <v>-1.3994339152095947</v>
      </c>
      <c r="D66">
        <v>3.9391643445204187</v>
      </c>
      <c r="E66">
        <v>-1.3994339152095947</v>
      </c>
      <c r="F66">
        <v>-3.9391643445204187</v>
      </c>
      <c r="G66">
        <v>-0.58655207077639171</v>
      </c>
      <c r="H66">
        <v>2.6420684419764995</v>
      </c>
      <c r="I66">
        <v>-0.58655207077639171</v>
      </c>
      <c r="J66">
        <v>-2.6420684419764995</v>
      </c>
    </row>
    <row r="67" spans="1:10" x14ac:dyDescent="0.55000000000000004">
      <c r="A67">
        <v>66</v>
      </c>
      <c r="B67">
        <v>0.32532532532532532</v>
      </c>
      <c r="C67">
        <v>-1.4213000701347445</v>
      </c>
      <c r="D67">
        <v>3.9313276544718057</v>
      </c>
      <c r="E67">
        <v>-1.4213000701347445</v>
      </c>
      <c r="F67">
        <v>-3.9313276544718057</v>
      </c>
      <c r="G67">
        <v>-0.59571694688227295</v>
      </c>
      <c r="H67">
        <v>2.6400171027888164</v>
      </c>
      <c r="I67">
        <v>-0.59571694688227295</v>
      </c>
      <c r="J67">
        <v>-2.6400171027888164</v>
      </c>
    </row>
    <row r="68" spans="1:10" x14ac:dyDescent="0.55000000000000004">
      <c r="A68">
        <v>67</v>
      </c>
      <c r="B68">
        <v>0.33033033033033032</v>
      </c>
      <c r="C68">
        <v>-1.4431662250598927</v>
      </c>
      <c r="D68">
        <v>3.9233534461001849</v>
      </c>
      <c r="E68">
        <v>-1.4431662250598927</v>
      </c>
      <c r="F68">
        <v>-3.9233534461001849</v>
      </c>
      <c r="G68">
        <v>-0.60488182298815329</v>
      </c>
      <c r="H68">
        <v>2.6379323274183362</v>
      </c>
      <c r="I68">
        <v>-0.60488182298815329</v>
      </c>
      <c r="J68">
        <v>-2.6379323274183362</v>
      </c>
    </row>
    <row r="69" spans="1:10" x14ac:dyDescent="0.55000000000000004">
      <c r="A69">
        <v>68</v>
      </c>
      <c r="B69">
        <v>0.33533533533533533</v>
      </c>
      <c r="C69">
        <v>-1.4650323799850433</v>
      </c>
      <c r="D69">
        <v>3.9152408791510069</v>
      </c>
      <c r="E69">
        <v>-1.4650323799850433</v>
      </c>
      <c r="F69">
        <v>-3.9152408791510069</v>
      </c>
      <c r="G69">
        <v>-0.61404669909403453</v>
      </c>
      <c r="H69">
        <v>2.6358140365268379</v>
      </c>
      <c r="I69">
        <v>-0.61404669909403453</v>
      </c>
      <c r="J69">
        <v>-2.6358140365268379</v>
      </c>
    </row>
    <row r="70" spans="1:10" x14ac:dyDescent="0.55000000000000004">
      <c r="A70">
        <v>69</v>
      </c>
      <c r="B70">
        <v>0.34034034034034033</v>
      </c>
      <c r="C70">
        <v>-1.4868985349101949</v>
      </c>
      <c r="D70">
        <v>3.9069890917510524</v>
      </c>
      <c r="E70">
        <v>-1.4868985349101949</v>
      </c>
      <c r="F70">
        <v>-3.9069890917510524</v>
      </c>
      <c r="G70">
        <v>-0.62321157519991788</v>
      </c>
      <c r="H70">
        <v>2.6336621492433387</v>
      </c>
      <c r="I70">
        <v>-0.62321157519991788</v>
      </c>
      <c r="J70">
        <v>-2.6336621492433387</v>
      </c>
    </row>
    <row r="71" spans="1:10" x14ac:dyDescent="0.55000000000000004">
      <c r="A71">
        <v>70</v>
      </c>
      <c r="B71">
        <v>0.34534534534534533</v>
      </c>
      <c r="C71">
        <v>-1.5087646898353433</v>
      </c>
      <c r="D71">
        <v>3.8985971998766265</v>
      </c>
      <c r="E71">
        <v>-1.5087646898353433</v>
      </c>
      <c r="F71">
        <v>-3.8985971998766265</v>
      </c>
      <c r="G71">
        <v>-0.632376451305797</v>
      </c>
      <c r="H71">
        <v>2.6314765831475828</v>
      </c>
      <c r="I71">
        <v>-0.632376451305797</v>
      </c>
      <c r="J71">
        <v>-2.6314765831475828</v>
      </c>
    </row>
    <row r="72" spans="1:10" x14ac:dyDescent="0.55000000000000004">
      <c r="A72">
        <v>71</v>
      </c>
      <c r="B72">
        <v>0.35035035035035034</v>
      </c>
      <c r="C72">
        <v>-1.5306308447604955</v>
      </c>
      <c r="D72">
        <v>3.8900642968012233</v>
      </c>
      <c r="E72">
        <v>-1.5306308447604955</v>
      </c>
      <c r="F72">
        <v>-3.8900642968012233</v>
      </c>
      <c r="G72">
        <v>-0.64154132741167946</v>
      </c>
      <c r="H72">
        <v>2.6292572542531976</v>
      </c>
      <c r="I72">
        <v>-0.64154132741167946</v>
      </c>
      <c r="J72">
        <v>-2.6292572542531976</v>
      </c>
    </row>
    <row r="73" spans="1:10" x14ac:dyDescent="0.55000000000000004">
      <c r="A73">
        <v>72</v>
      </c>
      <c r="B73">
        <v>0.35535535535535534</v>
      </c>
      <c r="C73">
        <v>-1.5524969996856437</v>
      </c>
      <c r="D73">
        <v>3.8813894525217214</v>
      </c>
      <c r="E73">
        <v>-1.5524969996856437</v>
      </c>
      <c r="F73">
        <v>-3.8813894525217214</v>
      </c>
      <c r="G73">
        <v>-0.65070620351755837</v>
      </c>
      <c r="H73">
        <v>2.6270040769903553</v>
      </c>
      <c r="I73">
        <v>-0.65070620351755837</v>
      </c>
      <c r="J73">
        <v>-2.6270040769903553</v>
      </c>
    </row>
    <row r="74" spans="1:10" x14ac:dyDescent="0.55000000000000004">
      <c r="A74">
        <v>73</v>
      </c>
      <c r="B74">
        <v>0.36036036036036034</v>
      </c>
      <c r="C74">
        <v>-1.5743631546107943</v>
      </c>
      <c r="D74">
        <v>3.872571713162166</v>
      </c>
      <c r="E74">
        <v>-1.5743631546107943</v>
      </c>
      <c r="F74">
        <v>-3.872571713162166</v>
      </c>
      <c r="G74">
        <v>-0.6598710796234406</v>
      </c>
      <c r="H74">
        <v>2.624716964188099</v>
      </c>
      <c r="I74">
        <v>-0.6598710796234406</v>
      </c>
      <c r="J74">
        <v>-2.624716964188099</v>
      </c>
    </row>
    <row r="75" spans="1:10" x14ac:dyDescent="0.55000000000000004">
      <c r="A75">
        <v>74</v>
      </c>
      <c r="B75">
        <v>0.36536536536536535</v>
      </c>
      <c r="C75">
        <v>-1.5962293095359419</v>
      </c>
      <c r="D75">
        <v>3.8636101003541006</v>
      </c>
      <c r="E75">
        <v>-1.5962293095359419</v>
      </c>
      <c r="F75">
        <v>-3.8636101003541006</v>
      </c>
      <c r="G75">
        <v>-0.66903595572932162</v>
      </c>
      <c r="H75">
        <v>2.6223958270561569</v>
      </c>
      <c r="I75">
        <v>-0.66903595572932162</v>
      </c>
      <c r="J75">
        <v>-2.6223958270561569</v>
      </c>
    </row>
    <row r="76" spans="1:10" x14ac:dyDescent="0.55000000000000004">
      <c r="A76">
        <v>75</v>
      </c>
      <c r="B76">
        <v>0.37037037037037035</v>
      </c>
      <c r="C76">
        <v>-1.6180954644610939</v>
      </c>
      <c r="D76">
        <v>3.8545036105924524</v>
      </c>
      <c r="E76">
        <v>-1.6180954644610939</v>
      </c>
      <c r="F76">
        <v>-3.8545036105924524</v>
      </c>
      <c r="G76">
        <v>-0.67820083183520186</v>
      </c>
      <c r="H76">
        <v>2.6200405751663896</v>
      </c>
      <c r="I76">
        <v>-0.67820083183520186</v>
      </c>
      <c r="J76">
        <v>-2.6200405751663896</v>
      </c>
    </row>
    <row r="77" spans="1:10" x14ac:dyDescent="0.55000000000000004">
      <c r="A77">
        <v>76</v>
      </c>
      <c r="B77">
        <v>0.37537537537537535</v>
      </c>
      <c r="C77">
        <v>-1.6399616193862432</v>
      </c>
      <c r="D77">
        <v>3.8452512145658138</v>
      </c>
      <c r="E77">
        <v>-1.6399616193862432</v>
      </c>
      <c r="F77">
        <v>-3.8452512145658138</v>
      </c>
      <c r="G77">
        <v>-0.68736570794108476</v>
      </c>
      <c r="H77">
        <v>2.6176511164337479</v>
      </c>
      <c r="I77">
        <v>-0.68736570794108476</v>
      </c>
      <c r="J77">
        <v>-2.6176511164337479</v>
      </c>
    </row>
    <row r="78" spans="1:10" x14ac:dyDescent="0.55000000000000004">
      <c r="A78">
        <v>77</v>
      </c>
      <c r="B78">
        <v>0.38038038038038036</v>
      </c>
      <c r="C78">
        <v>-1.6618277743113929</v>
      </c>
      <c r="D78">
        <v>3.8358518564599238</v>
      </c>
      <c r="E78">
        <v>-1.6618277743113929</v>
      </c>
      <c r="F78">
        <v>-3.8358518564599238</v>
      </c>
      <c r="G78">
        <v>-0.696530584046965</v>
      </c>
      <c r="H78">
        <v>2.6152273570967761</v>
      </c>
      <c r="I78">
        <v>-0.696530584046965</v>
      </c>
      <c r="J78">
        <v>-2.6152273570967761</v>
      </c>
    </row>
    <row r="79" spans="1:10" x14ac:dyDescent="0.55000000000000004">
      <c r="A79">
        <v>78</v>
      </c>
      <c r="B79">
        <v>0.38538538538538536</v>
      </c>
      <c r="C79">
        <v>-1.6836939292365423</v>
      </c>
      <c r="D79">
        <v>3.8263044532331461</v>
      </c>
      <c r="E79">
        <v>-1.6836939292365423</v>
      </c>
      <c r="F79">
        <v>-3.8263044532331461</v>
      </c>
      <c r="G79">
        <v>-0.70569546015284534</v>
      </c>
      <c r="H79">
        <v>2.6127692016976649</v>
      </c>
      <c r="I79">
        <v>-0.70569546015284534</v>
      </c>
      <c r="J79">
        <v>-2.6127692016976649</v>
      </c>
    </row>
    <row r="80" spans="1:10" x14ac:dyDescent="0.55000000000000004">
      <c r="A80">
        <v>79</v>
      </c>
      <c r="B80">
        <v>0.39039039039039036</v>
      </c>
      <c r="C80">
        <v>-1.7055600841616922</v>
      </c>
      <c r="D80">
        <v>3.8166078938625798</v>
      </c>
      <c r="E80">
        <v>-1.7055600841616922</v>
      </c>
      <c r="F80">
        <v>-3.8166078938625798</v>
      </c>
      <c r="G80">
        <v>-0.71486033625872814</v>
      </c>
      <c r="H80">
        <v>2.6102765530618117</v>
      </c>
      <c r="I80">
        <v>-0.71486033625872814</v>
      </c>
      <c r="J80">
        <v>-2.6102765530618117</v>
      </c>
    </row>
    <row r="81" spans="1:10" x14ac:dyDescent="0.55000000000000004">
      <c r="A81">
        <v>80</v>
      </c>
      <c r="B81">
        <v>0.39539539539539537</v>
      </c>
      <c r="C81">
        <v>-1.7274262390868413</v>
      </c>
      <c r="D81">
        <v>3.8067610385594324</v>
      </c>
      <c r="E81">
        <v>-1.7274262390868413</v>
      </c>
      <c r="F81">
        <v>-3.8067610385594324</v>
      </c>
      <c r="G81">
        <v>-0.72402521236460926</v>
      </c>
      <c r="H81">
        <v>2.6077493122768884</v>
      </c>
      <c r="I81">
        <v>-0.72402521236460926</v>
      </c>
      <c r="J81">
        <v>-2.6077493122768884</v>
      </c>
    </row>
    <row r="82" spans="1:10" x14ac:dyDescent="0.55000000000000004">
      <c r="A82">
        <v>81</v>
      </c>
      <c r="B82">
        <v>0.40040040040040037</v>
      </c>
      <c r="C82">
        <v>-1.7492923940119909</v>
      </c>
      <c r="D82">
        <v>3.7967627179521752</v>
      </c>
      <c r="E82">
        <v>-1.7492923940119909</v>
      </c>
      <c r="F82">
        <v>-3.7967627179521752</v>
      </c>
      <c r="G82">
        <v>-0.73319008847048983</v>
      </c>
      <c r="H82">
        <v>2.6051873786714137</v>
      </c>
      <c r="I82">
        <v>-0.73319008847048983</v>
      </c>
      <c r="J82">
        <v>-2.6051873786714137</v>
      </c>
    </row>
    <row r="83" spans="1:10" x14ac:dyDescent="0.55000000000000004">
      <c r="A83">
        <v>82</v>
      </c>
      <c r="B83">
        <v>0.40540540540540543</v>
      </c>
      <c r="C83">
        <v>-1.7711585489371431</v>
      </c>
      <c r="D83">
        <v>3.7866117322359139</v>
      </c>
      <c r="E83">
        <v>-1.7711585489371431</v>
      </c>
      <c r="F83">
        <v>-3.7866117322359139</v>
      </c>
      <c r="G83">
        <v>-0.74235496457637062</v>
      </c>
      <c r="H83">
        <v>2.6025906497928202</v>
      </c>
      <c r="I83">
        <v>-0.74235496457637062</v>
      </c>
      <c r="J83">
        <v>-2.6025906497928202</v>
      </c>
    </row>
    <row r="84" spans="1:10" x14ac:dyDescent="0.55000000000000004">
      <c r="A84">
        <v>83</v>
      </c>
      <c r="B84">
        <v>0.41041041041041043</v>
      </c>
      <c r="C84">
        <v>-1.7930247038622937</v>
      </c>
      <c r="D84">
        <v>3.7763068502863173</v>
      </c>
      <c r="E84">
        <v>-1.7930247038622937</v>
      </c>
      <c r="F84">
        <v>-3.7763068502863173</v>
      </c>
      <c r="G84">
        <v>-0.75151984068225219</v>
      </c>
      <c r="H84">
        <v>2.5999590213849761</v>
      </c>
      <c r="I84">
        <v>-0.75151984068225219</v>
      </c>
      <c r="J84">
        <v>-2.5999590213849761</v>
      </c>
    </row>
    <row r="85" spans="1:10" x14ac:dyDescent="0.55000000000000004">
      <c r="A85">
        <v>84</v>
      </c>
      <c r="B85">
        <v>0.41541541541541543</v>
      </c>
      <c r="C85">
        <v>-1.8148908587874422</v>
      </c>
      <c r="D85">
        <v>3.7658468087363239</v>
      </c>
      <c r="E85">
        <v>-1.8148908587874422</v>
      </c>
      <c r="F85">
        <v>-3.7658468087363239</v>
      </c>
      <c r="G85">
        <v>-0.76068471678813387</v>
      </c>
      <c r="H85">
        <v>2.5972923873651874</v>
      </c>
      <c r="I85">
        <v>-0.76068471678813387</v>
      </c>
      <c r="J85">
        <v>-2.5972923873651874</v>
      </c>
    </row>
    <row r="86" spans="1:10" x14ac:dyDescent="0.55000000000000004">
      <c r="A86">
        <v>85</v>
      </c>
      <c r="B86">
        <v>0.42042042042042044</v>
      </c>
      <c r="C86">
        <v>-1.8367570137125946</v>
      </c>
      <c r="D86">
        <v>3.7552303110138809</v>
      </c>
      <c r="E86">
        <v>-1.8367570137125946</v>
      </c>
      <c r="F86">
        <v>-3.7552303110138809</v>
      </c>
      <c r="G86">
        <v>-0.76984959289401356</v>
      </c>
      <c r="H86">
        <v>2.5945906398006433</v>
      </c>
      <c r="I86">
        <v>-0.76984959289401356</v>
      </c>
      <c r="J86">
        <v>-2.5945906398006433</v>
      </c>
    </row>
    <row r="87" spans="1:10" x14ac:dyDescent="0.55000000000000004">
      <c r="A87">
        <v>86</v>
      </c>
      <c r="B87">
        <v>0.42542542542542544</v>
      </c>
      <c r="C87">
        <v>-1.8586231686377397</v>
      </c>
      <c r="D87">
        <v>3.744456026338506</v>
      </c>
      <c r="E87">
        <v>-1.8586231686377397</v>
      </c>
      <c r="F87">
        <v>-3.744456026338506</v>
      </c>
      <c r="G87">
        <v>-0.77901446899989524</v>
      </c>
      <c r="H87">
        <v>2.5918536688843008</v>
      </c>
      <c r="I87">
        <v>-0.77901446899989524</v>
      </c>
      <c r="J87">
        <v>-2.5918536688843008</v>
      </c>
    </row>
    <row r="88" spans="1:10" x14ac:dyDescent="0.55000000000000004">
      <c r="A88">
        <v>87</v>
      </c>
      <c r="B88">
        <v>0.43043043043043044</v>
      </c>
      <c r="C88">
        <v>-1.8804893235628934</v>
      </c>
      <c r="D88">
        <v>3.7335225886749108</v>
      </c>
      <c r="E88">
        <v>-1.8804893235628934</v>
      </c>
      <c r="F88">
        <v>-3.7335225886749108</v>
      </c>
      <c r="G88">
        <v>-0.78817934510577614</v>
      </c>
      <c r="H88">
        <v>2.5890813629101759</v>
      </c>
      <c r="I88">
        <v>-0.78817934510577614</v>
      </c>
      <c r="J88">
        <v>-2.5890813629101759</v>
      </c>
    </row>
    <row r="89" spans="1:10" x14ac:dyDescent="0.55000000000000004">
      <c r="A89">
        <v>88</v>
      </c>
      <c r="B89">
        <v>0.43543543543543545</v>
      </c>
      <c r="C89">
        <v>-1.9023554784880434</v>
      </c>
      <c r="D89">
        <v>3.7224285956410688</v>
      </c>
      <c r="E89">
        <v>-1.9023554784880434</v>
      </c>
      <c r="F89">
        <v>-3.7224285956410688</v>
      </c>
      <c r="G89">
        <v>-0.79734422121165749</v>
      </c>
      <c r="H89">
        <v>2.5862736082480842</v>
      </c>
      <c r="I89">
        <v>-0.79734422121165749</v>
      </c>
      <c r="J89">
        <v>-2.5862736082480842</v>
      </c>
    </row>
    <row r="90" spans="1:10" x14ac:dyDescent="0.55000000000000004">
      <c r="A90">
        <v>89</v>
      </c>
      <c r="B90">
        <v>0.44044044044044045</v>
      </c>
      <c r="C90">
        <v>-1.9242216334131901</v>
      </c>
      <c r="D90">
        <v>3.711172607368793</v>
      </c>
      <c r="E90">
        <v>-1.9242216334131901</v>
      </c>
      <c r="F90">
        <v>-3.711172607368793</v>
      </c>
      <c r="G90">
        <v>-0.80650909731753795</v>
      </c>
      <c r="H90">
        <v>2.583430289317719</v>
      </c>
      <c r="I90">
        <v>-0.80650909731753795</v>
      </c>
      <c r="J90">
        <v>-2.583430289317719</v>
      </c>
    </row>
    <row r="91" spans="1:10" x14ac:dyDescent="0.55000000000000004">
      <c r="A91">
        <v>90</v>
      </c>
      <c r="B91">
        <v>0.44544544544544545</v>
      </c>
      <c r="C91">
        <v>-1.9460877883383398</v>
      </c>
      <c r="D91">
        <v>3.6997531453139092</v>
      </c>
      <c r="E91">
        <v>-1.9460877883383398</v>
      </c>
      <c r="F91">
        <v>-3.6997531453139092</v>
      </c>
      <c r="G91">
        <v>-0.81567397342341974</v>
      </c>
      <c r="H91">
        <v>2.5805512885621638</v>
      </c>
      <c r="I91">
        <v>-0.81567397342341974</v>
      </c>
      <c r="J91">
        <v>-2.5805512885621638</v>
      </c>
    </row>
    <row r="92" spans="1:10" x14ac:dyDescent="0.55000000000000004">
      <c r="A92">
        <v>91</v>
      </c>
      <c r="B92">
        <v>0.45045045045045046</v>
      </c>
      <c r="C92">
        <v>-1.9679539432634925</v>
      </c>
      <c r="D92">
        <v>3.68816869101367</v>
      </c>
      <c r="E92">
        <v>-1.9679539432634925</v>
      </c>
      <c r="F92">
        <v>-3.68816869101367</v>
      </c>
      <c r="G92">
        <v>-0.82483884952929909</v>
      </c>
      <c r="H92">
        <v>2.5776364864207224</v>
      </c>
      <c r="I92">
        <v>-0.82483884952929909</v>
      </c>
      <c r="J92">
        <v>-2.5776364864207224</v>
      </c>
    </row>
    <row r="93" spans="1:10" x14ac:dyDescent="0.55000000000000004">
      <c r="A93">
        <v>92</v>
      </c>
      <c r="B93">
        <v>0.45545545545545546</v>
      </c>
      <c r="C93">
        <v>-1.9898200981886411</v>
      </c>
      <c r="D93">
        <v>3.6764176847883245</v>
      </c>
      <c r="E93">
        <v>-1.9898200981886411</v>
      </c>
      <c r="F93">
        <v>-3.6764176847883245</v>
      </c>
      <c r="G93">
        <v>-0.83400372563518299</v>
      </c>
      <c r="H93">
        <v>2.5746857613011409</v>
      </c>
      <c r="I93">
        <v>-0.83400372563518299</v>
      </c>
      <c r="J93">
        <v>-2.5746857613011409</v>
      </c>
    </row>
    <row r="94" spans="1:10" x14ac:dyDescent="0.55000000000000004">
      <c r="A94">
        <v>93</v>
      </c>
      <c r="B94">
        <v>0.46046046046046046</v>
      </c>
      <c r="C94">
        <v>-2.0116862531137927</v>
      </c>
      <c r="D94">
        <v>3.6644985243840398</v>
      </c>
      <c r="E94">
        <v>-2.0116862531137927</v>
      </c>
      <c r="F94">
        <v>-3.6644985243840398</v>
      </c>
      <c r="G94">
        <v>-0.84316860174106301</v>
      </c>
      <c r="H94">
        <v>2.5716989895511109</v>
      </c>
      <c r="I94">
        <v>-0.84316860174106301</v>
      </c>
      <c r="J94">
        <v>-2.5716989895511109</v>
      </c>
    </row>
    <row r="95" spans="1:10" x14ac:dyDescent="0.55000000000000004">
      <c r="A95">
        <v>94</v>
      </c>
      <c r="B95">
        <v>0.46546546546546547</v>
      </c>
      <c r="C95">
        <v>-2.0335524080389433</v>
      </c>
      <c r="D95">
        <v>3.6524095635537486</v>
      </c>
      <c r="E95">
        <v>-2.0335524080389433</v>
      </c>
      <c r="F95">
        <v>-3.6524095635537486</v>
      </c>
      <c r="G95">
        <v>-0.8523334778469458</v>
      </c>
      <c r="H95">
        <v>2.5686760454291502</v>
      </c>
      <c r="I95">
        <v>-0.8523334778469458</v>
      </c>
      <c r="J95">
        <v>-2.5686760454291502</v>
      </c>
    </row>
    <row r="96" spans="1:10" x14ac:dyDescent="0.55000000000000004">
      <c r="A96">
        <v>95</v>
      </c>
      <c r="B96">
        <v>0.47047047047047047</v>
      </c>
      <c r="C96">
        <v>-2.0554185629640909</v>
      </c>
      <c r="D96">
        <v>3.6401491105725929</v>
      </c>
      <c r="E96">
        <v>-2.0554185629640909</v>
      </c>
      <c r="F96">
        <v>-3.6401491105725929</v>
      </c>
      <c r="G96">
        <v>-0.86149835395282526</v>
      </c>
      <c r="H96">
        <v>2.5656168010746954</v>
      </c>
      <c r="I96">
        <v>-0.86149835395282526</v>
      </c>
      <c r="J96">
        <v>-2.5656168010746954</v>
      </c>
    </row>
    <row r="97" spans="1:10" x14ac:dyDescent="0.55000000000000004">
      <c r="A97">
        <v>96</v>
      </c>
      <c r="B97">
        <v>0.47547547547547547</v>
      </c>
      <c r="C97">
        <v>-2.0772847178892375</v>
      </c>
      <c r="D97">
        <v>3.6277154266843499</v>
      </c>
      <c r="E97">
        <v>-2.0772847178892375</v>
      </c>
      <c r="F97">
        <v>-3.6277154266843499</v>
      </c>
      <c r="G97">
        <v>-0.87066323005870661</v>
      </c>
      <c r="H97">
        <v>2.5625211264775807</v>
      </c>
      <c r="I97">
        <v>-0.87066323005870661</v>
      </c>
      <c r="J97">
        <v>-2.5625211264775807</v>
      </c>
    </row>
    <row r="98" spans="1:10" x14ac:dyDescent="0.55000000000000004">
      <c r="A98">
        <v>97</v>
      </c>
      <c r="B98">
        <v>0.48048048048048048</v>
      </c>
      <c r="C98">
        <v>-2.0991508728143895</v>
      </c>
      <c r="D98">
        <v>3.6151067244747321</v>
      </c>
      <c r="E98">
        <v>-2.0991508728143895</v>
      </c>
      <c r="F98">
        <v>-3.6151067244747321</v>
      </c>
      <c r="G98">
        <v>-0.87982810616458762</v>
      </c>
      <c r="H98">
        <v>2.5593888894466628</v>
      </c>
      <c r="I98">
        <v>-0.87982810616458762</v>
      </c>
      <c r="J98">
        <v>-2.5593888894466628</v>
      </c>
    </row>
    <row r="99" spans="1:10" x14ac:dyDescent="0.55000000000000004">
      <c r="A99">
        <v>98</v>
      </c>
      <c r="B99">
        <v>0.48548548548548548</v>
      </c>
      <c r="C99">
        <v>-2.1210170277395393</v>
      </c>
      <c r="D99">
        <v>3.6023211661675498</v>
      </c>
      <c r="E99">
        <v>-2.1210170277395393</v>
      </c>
      <c r="F99">
        <v>-3.6023211661675498</v>
      </c>
      <c r="G99">
        <v>-0.88899298227046952</v>
      </c>
      <c r="H99">
        <v>2.5562199555777778</v>
      </c>
      <c r="I99">
        <v>-0.88899298227046952</v>
      </c>
      <c r="J99">
        <v>-2.5562199555777778</v>
      </c>
    </row>
    <row r="100" spans="1:10" x14ac:dyDescent="0.55000000000000004">
      <c r="A100">
        <v>99</v>
      </c>
      <c r="B100">
        <v>0.49049049049049048</v>
      </c>
      <c r="C100">
        <v>-2.1428831826646917</v>
      </c>
      <c r="D100">
        <v>3.5893568618392697</v>
      </c>
      <c r="E100">
        <v>-2.1428831826646917</v>
      </c>
      <c r="F100">
        <v>-3.5893568618392697</v>
      </c>
      <c r="G100">
        <v>-0.89815785837634909</v>
      </c>
      <c r="H100">
        <v>2.5530141882208586</v>
      </c>
      <c r="I100">
        <v>-0.89815785837634909</v>
      </c>
      <c r="J100">
        <v>-2.5530141882208586</v>
      </c>
    </row>
    <row r="101" spans="1:10" x14ac:dyDescent="0.55000000000000004">
      <c r="A101">
        <v>100</v>
      </c>
      <c r="B101">
        <v>0.49549549549549549</v>
      </c>
      <c r="C101">
        <v>-2.164749337589841</v>
      </c>
      <c r="D101">
        <v>3.576211867547022</v>
      </c>
      <c r="E101">
        <v>-2.164749337589841</v>
      </c>
      <c r="F101">
        <v>-3.576211867547022</v>
      </c>
      <c r="G101">
        <v>-0.90732273448223144</v>
      </c>
      <c r="H101">
        <v>2.5497714484462892</v>
      </c>
      <c r="I101">
        <v>-0.90732273448223144</v>
      </c>
      <c r="J101">
        <v>-2.5497714484462892</v>
      </c>
    </row>
    <row r="102" spans="1:10" x14ac:dyDescent="0.55000000000000004">
      <c r="A102">
        <v>101</v>
      </c>
      <c r="B102">
        <v>0.50050050050050054</v>
      </c>
      <c r="C102">
        <v>-2.1866154925149877</v>
      </c>
      <c r="D102">
        <v>3.5628841833651048</v>
      </c>
      <c r="E102">
        <v>-2.1866154925149877</v>
      </c>
      <c r="F102">
        <v>-3.5628841833651048</v>
      </c>
      <c r="G102">
        <v>-0.9164876105881139</v>
      </c>
      <c r="H102">
        <v>2.5464915950104161</v>
      </c>
      <c r="I102">
        <v>-0.9164876105881139</v>
      </c>
      <c r="J102">
        <v>-2.5464915950104161</v>
      </c>
    </row>
    <row r="103" spans="1:10" x14ac:dyDescent="0.55000000000000004">
      <c r="A103">
        <v>102</v>
      </c>
      <c r="B103">
        <v>0.50550550550550555</v>
      </c>
      <c r="C103">
        <v>-2.2084816474401441</v>
      </c>
      <c r="D103">
        <v>3.5493717513244358</v>
      </c>
      <c r="E103">
        <v>-2.2084816474401441</v>
      </c>
      <c r="F103">
        <v>-3.5493717513244358</v>
      </c>
      <c r="G103">
        <v>-0.92565248669399491</v>
      </c>
      <c r="H103">
        <v>2.5431744843202226</v>
      </c>
      <c r="I103">
        <v>-0.92565248669399491</v>
      </c>
      <c r="J103">
        <v>-2.5431744843202226</v>
      </c>
    </row>
    <row r="104" spans="1:10" x14ac:dyDescent="0.55000000000000004">
      <c r="A104">
        <v>103</v>
      </c>
      <c r="B104">
        <v>0.51051051051051055</v>
      </c>
      <c r="C104">
        <v>-2.2303478023652925</v>
      </c>
      <c r="D104">
        <v>3.5356724532490476</v>
      </c>
      <c r="E104">
        <v>-2.2303478023652925</v>
      </c>
      <c r="F104">
        <v>-3.5356724532490476</v>
      </c>
      <c r="G104">
        <v>-0.93481736279987582</v>
      </c>
      <c r="H104">
        <v>2.5398199703971311</v>
      </c>
      <c r="I104">
        <v>-0.93481736279987582</v>
      </c>
      <c r="J104">
        <v>-2.5398199703971311</v>
      </c>
    </row>
    <row r="105" spans="1:10" x14ac:dyDescent="0.55000000000000004">
      <c r="A105">
        <v>104</v>
      </c>
      <c r="B105">
        <v>0.51551551551551555</v>
      </c>
      <c r="C105">
        <v>-2.2522139572904409</v>
      </c>
      <c r="D105">
        <v>3.5217841084833581</v>
      </c>
      <c r="E105">
        <v>-2.2522139572904409</v>
      </c>
      <c r="F105">
        <v>-3.5217841084833581</v>
      </c>
      <c r="G105">
        <v>-0.94398223890575506</v>
      </c>
      <c r="H105">
        <v>2.5364279048399281</v>
      </c>
      <c r="I105">
        <v>-0.94398223890575506</v>
      </c>
      <c r="J105">
        <v>-2.5364279048399281</v>
      </c>
    </row>
    <row r="106" spans="1:10" x14ac:dyDescent="0.55000000000000004">
      <c r="A106">
        <v>105</v>
      </c>
      <c r="B106">
        <v>0.52052052052052056</v>
      </c>
      <c r="C106">
        <v>-2.2740801122155885</v>
      </c>
      <c r="D106">
        <v>3.5077044715034531</v>
      </c>
      <c r="E106">
        <v>-2.2740801122155885</v>
      </c>
      <c r="F106">
        <v>-3.5077044715034531</v>
      </c>
      <c r="G106">
        <v>-0.95314711501163529</v>
      </c>
      <c r="H106">
        <v>2.5329981367867571</v>
      </c>
      <c r="I106">
        <v>-0.95314711501163529</v>
      </c>
      <c r="J106">
        <v>-2.5329981367867571</v>
      </c>
    </row>
    <row r="107" spans="1:10" x14ac:dyDescent="0.55000000000000004">
      <c r="A107">
        <v>106</v>
      </c>
      <c r="B107">
        <v>0.52552552552552556</v>
      </c>
      <c r="C107">
        <v>-2.29594626714074</v>
      </c>
      <c r="D107">
        <v>3.4934312294050298</v>
      </c>
      <c r="E107">
        <v>-2.29594626714074</v>
      </c>
      <c r="F107">
        <v>-3.4934312294050298</v>
      </c>
      <c r="G107">
        <v>-0.96231199111751764</v>
      </c>
      <c r="H107">
        <v>2.5295305128761791</v>
      </c>
      <c r="I107">
        <v>-0.96231199111751764</v>
      </c>
      <c r="J107">
        <v>-2.5295305128761791</v>
      </c>
    </row>
    <row r="108" spans="1:10" x14ac:dyDescent="0.55000000000000004">
      <c r="A108">
        <v>107</v>
      </c>
      <c r="B108">
        <v>0.53053053053053056</v>
      </c>
      <c r="C108">
        <v>-2.3178124220658916</v>
      </c>
      <c r="D108">
        <v>3.4789619992602439</v>
      </c>
      <c r="E108">
        <v>-2.3178124220658916</v>
      </c>
      <c r="F108">
        <v>-3.4789619992602439</v>
      </c>
      <c r="G108">
        <v>-0.97147686722339976</v>
      </c>
      <c r="H108">
        <v>2.5260248772072691</v>
      </c>
      <c r="I108">
        <v>-0.97147686722339976</v>
      </c>
      <c r="J108">
        <v>-2.5260248772072691</v>
      </c>
    </row>
    <row r="109" spans="1:10" x14ac:dyDescent="0.55000000000000004">
      <c r="A109">
        <v>108</v>
      </c>
      <c r="B109">
        <v>0.53553553553553557</v>
      </c>
      <c r="C109">
        <v>-2.3396785769910409</v>
      </c>
      <c r="D109">
        <v>3.4642943253351035</v>
      </c>
      <c r="E109">
        <v>-2.3396785769910409</v>
      </c>
      <c r="F109">
        <v>-3.4642943253351035</v>
      </c>
      <c r="G109">
        <v>-0.98064174332928022</v>
      </c>
      <c r="H109">
        <v>2.5224810712987149</v>
      </c>
      <c r="I109">
        <v>-0.98064174332928022</v>
      </c>
      <c r="J109">
        <v>-2.5224810712987149</v>
      </c>
    </row>
    <row r="110" spans="1:10" x14ac:dyDescent="0.55000000000000004">
      <c r="A110">
        <v>109</v>
      </c>
      <c r="B110">
        <v>0.54054054054054057</v>
      </c>
      <c r="C110">
        <v>-2.361544731916192</v>
      </c>
      <c r="D110">
        <v>3.4494256761580901</v>
      </c>
      <c r="E110">
        <v>-2.361544731916192</v>
      </c>
      <c r="F110">
        <v>-3.4494256761580901</v>
      </c>
      <c r="G110">
        <v>-0.98980661943516124</v>
      </c>
      <c r="H110">
        <v>2.5188989340468839</v>
      </c>
      <c r="I110">
        <v>-0.98980661943516124</v>
      </c>
      <c r="J110">
        <v>-2.5188989340468839</v>
      </c>
    </row>
    <row r="111" spans="1:10" x14ac:dyDescent="0.55000000000000004">
      <c r="A111">
        <v>110</v>
      </c>
      <c r="B111">
        <v>0.54554554554554557</v>
      </c>
      <c r="C111">
        <v>-2.3834108868413377</v>
      </c>
      <c r="D111">
        <v>3.4343534414305661</v>
      </c>
      <c r="E111">
        <v>-2.3834108868413377</v>
      </c>
      <c r="F111">
        <v>-3.4343534414305661</v>
      </c>
      <c r="G111">
        <v>-0.99897149554104114</v>
      </c>
      <c r="H111">
        <v>2.5152783016828746</v>
      </c>
      <c r="I111">
        <v>-0.99897149554104114</v>
      </c>
      <c r="J111">
        <v>-2.5152783016828746</v>
      </c>
    </row>
    <row r="112" spans="1:10" x14ac:dyDescent="0.55000000000000004">
      <c r="A112">
        <v>111</v>
      </c>
      <c r="B112">
        <v>0.55055055055055058</v>
      </c>
      <c r="C112">
        <v>-2.4052770417664866</v>
      </c>
      <c r="D112">
        <v>3.4190749287681417</v>
      </c>
      <c r="E112">
        <v>-2.4052770417664866</v>
      </c>
      <c r="F112">
        <v>-3.4190749287681417</v>
      </c>
      <c r="G112">
        <v>-1.0081363716469245</v>
      </c>
      <c r="H112">
        <v>2.5116190077284348</v>
      </c>
      <c r="I112">
        <v>-1.0081363716469245</v>
      </c>
      <c r="J112">
        <v>-2.5116190077284348</v>
      </c>
    </row>
    <row r="113" spans="1:10" x14ac:dyDescent="0.55000000000000004">
      <c r="A113">
        <v>112</v>
      </c>
      <c r="B113">
        <v>0.55555555555555558</v>
      </c>
      <c r="C113">
        <v>-2.4271431966916408</v>
      </c>
      <c r="D113">
        <v>3.4035873602617115</v>
      </c>
      <c r="E113">
        <v>-2.4271431966916408</v>
      </c>
      <c r="F113">
        <v>-3.4035873602617115</v>
      </c>
      <c r="G113">
        <v>-1.0173012477528058</v>
      </c>
      <c r="H113">
        <v>2.5079208829508106</v>
      </c>
      <c r="I113">
        <v>-1.0173012477528058</v>
      </c>
      <c r="J113">
        <v>-2.5079208829508106</v>
      </c>
    </row>
    <row r="114" spans="1:10" x14ac:dyDescent="0.55000000000000004">
      <c r="A114">
        <v>113</v>
      </c>
      <c r="B114">
        <v>0.56056056056056058</v>
      </c>
      <c r="C114">
        <v>-2.4490093516167901</v>
      </c>
      <c r="D114">
        <v>3.3878878688459135</v>
      </c>
      <c r="E114">
        <v>-2.4490093516167901</v>
      </c>
      <c r="F114">
        <v>-3.3878878688459135</v>
      </c>
      <c r="G114">
        <v>-1.0264661238586845</v>
      </c>
      <c r="H114">
        <v>2.5041837553164323</v>
      </c>
      <c r="I114">
        <v>-1.0264661238586845</v>
      </c>
      <c r="J114">
        <v>-2.5041837553164323</v>
      </c>
    </row>
    <row r="115" spans="1:10" x14ac:dyDescent="0.55000000000000004">
      <c r="A115">
        <v>114</v>
      </c>
      <c r="B115">
        <v>0.56556556556556559</v>
      </c>
      <c r="C115">
        <v>-2.4708755065419385</v>
      </c>
      <c r="D115">
        <v>3.3719734944615025</v>
      </c>
      <c r="E115">
        <v>-2.4708755065419385</v>
      </c>
      <c r="F115">
        <v>-3.3719734944615025</v>
      </c>
      <c r="G115">
        <v>-1.0356309999645665</v>
      </c>
      <c r="H115">
        <v>2.5004074499434275</v>
      </c>
      <c r="I115">
        <v>-1.0356309999645665</v>
      </c>
      <c r="J115">
        <v>-2.5004074499434275</v>
      </c>
    </row>
    <row r="116" spans="1:10" x14ac:dyDescent="0.55000000000000004">
      <c r="A116">
        <v>115</v>
      </c>
      <c r="B116">
        <v>0.57057057057057059</v>
      </c>
      <c r="C116">
        <v>-2.4927416614670892</v>
      </c>
      <c r="D116">
        <v>3.3558411799973658</v>
      </c>
      <c r="E116">
        <v>-2.4927416614670892</v>
      </c>
      <c r="F116">
        <v>-3.3558411799973658</v>
      </c>
      <c r="G116">
        <v>-1.0447958760704472</v>
      </c>
      <c r="H116">
        <v>2.4965917890529048</v>
      </c>
      <c r="I116">
        <v>-1.0447958760704472</v>
      </c>
      <c r="J116">
        <v>-2.4965917890529048</v>
      </c>
    </row>
    <row r="117" spans="1:10" x14ac:dyDescent="0.55000000000000004">
      <c r="A117">
        <v>116</v>
      </c>
      <c r="B117">
        <v>0.57557557557557559</v>
      </c>
      <c r="C117">
        <v>-2.5146078163922416</v>
      </c>
      <c r="D117">
        <v>3.3394877669964407</v>
      </c>
      <c r="E117">
        <v>-2.5146078163922416</v>
      </c>
      <c r="F117">
        <v>-3.3394877669964407</v>
      </c>
      <c r="G117">
        <v>-1.0539607521763297</v>
      </c>
      <c r="H117">
        <v>2.4927365919190319</v>
      </c>
      <c r="I117">
        <v>-1.0539607521763297</v>
      </c>
      <c r="J117">
        <v>-2.4927365919190319</v>
      </c>
    </row>
    <row r="118" spans="1:10" x14ac:dyDescent="0.55000000000000004">
      <c r="A118">
        <v>117</v>
      </c>
      <c r="B118">
        <v>0.5805805805805806</v>
      </c>
      <c r="C118">
        <v>-2.5364739713173883</v>
      </c>
      <c r="D118">
        <v>3.3229099911085767</v>
      </c>
      <c r="E118">
        <v>-2.5364739713173883</v>
      </c>
      <c r="F118">
        <v>-3.3229099911085767</v>
      </c>
      <c r="G118">
        <v>-1.063125628282211</v>
      </c>
      <c r="H118">
        <v>2.4888416748177762</v>
      </c>
      <c r="I118">
        <v>-1.063125628282211</v>
      </c>
      <c r="J118">
        <v>-2.4888416748177762</v>
      </c>
    </row>
    <row r="119" spans="1:10" x14ac:dyDescent="0.55000000000000004">
      <c r="A119">
        <v>118</v>
      </c>
      <c r="B119">
        <v>0.5855855855855856</v>
      </c>
      <c r="C119">
        <v>-2.5583401262425403</v>
      </c>
      <c r="D119">
        <v>3.3061044772718757</v>
      </c>
      <c r="E119">
        <v>-2.5583401262425403</v>
      </c>
      <c r="F119">
        <v>-3.3061044772718757</v>
      </c>
      <c r="G119">
        <v>-1.0722905043880895</v>
      </c>
      <c r="H119">
        <v>2.484906850974363</v>
      </c>
      <c r="I119">
        <v>-1.0722905043880895</v>
      </c>
      <c r="J119">
        <v>-2.484906850974363</v>
      </c>
    </row>
    <row r="120" spans="1:10" x14ac:dyDescent="0.55000000000000004">
      <c r="A120">
        <v>119</v>
      </c>
      <c r="B120">
        <v>0.5905905905905906</v>
      </c>
      <c r="C120">
        <v>-2.5802062811676869</v>
      </c>
      <c r="D120">
        <v>3.2890677346024053</v>
      </c>
      <c r="E120">
        <v>-2.5802062811676869</v>
      </c>
      <c r="F120">
        <v>-3.2890677346024053</v>
      </c>
      <c r="G120">
        <v>-1.0814553804939715</v>
      </c>
      <c r="H120">
        <v>2.4809319305093451</v>
      </c>
      <c r="I120">
        <v>-1.0814553804939715</v>
      </c>
      <c r="J120">
        <v>-2.4809319305093451</v>
      </c>
    </row>
    <row r="121" spans="1:10" x14ac:dyDescent="0.55000000000000004">
      <c r="A121">
        <v>120</v>
      </c>
      <c r="B121">
        <v>0.59559559559559561</v>
      </c>
      <c r="C121">
        <v>-2.6020724360928433</v>
      </c>
      <c r="D121">
        <v>3.2717961509705411</v>
      </c>
      <c r="E121">
        <v>-2.6020724360928433</v>
      </c>
      <c r="F121">
        <v>-3.2717961509705411</v>
      </c>
      <c r="G121">
        <v>-1.0906202565998537</v>
      </c>
      <c r="H121">
        <v>2.4769167203832811</v>
      </c>
      <c r="I121">
        <v>-1.0906202565998537</v>
      </c>
      <c r="J121">
        <v>-2.4769167203832811</v>
      </c>
    </row>
    <row r="122" spans="1:10" x14ac:dyDescent="0.55000000000000004">
      <c r="A122">
        <v>121</v>
      </c>
      <c r="B122">
        <v>0.60060060060060061</v>
      </c>
      <c r="C122">
        <v>-2.6239385910179895</v>
      </c>
      <c r="D122">
        <v>3.2542859872399608</v>
      </c>
      <c r="E122">
        <v>-2.6239385910179895</v>
      </c>
      <c r="F122">
        <v>-3.2542859872399608</v>
      </c>
      <c r="G122">
        <v>-1.0997851327057342</v>
      </c>
      <c r="H122">
        <v>2.4728610243399496</v>
      </c>
      <c r="I122">
        <v>-1.0997851327057342</v>
      </c>
      <c r="J122">
        <v>-2.4728610243399496</v>
      </c>
    </row>
    <row r="123" spans="1:10" x14ac:dyDescent="0.55000000000000004">
      <c r="A123">
        <v>122</v>
      </c>
      <c r="B123">
        <v>0.60560560560560561</v>
      </c>
      <c r="C123">
        <v>-2.6458047459431349</v>
      </c>
      <c r="D123">
        <v>3.2365333711433482</v>
      </c>
      <c r="E123">
        <v>-2.6458047459431349</v>
      </c>
      <c r="F123">
        <v>-3.2365333711433482</v>
      </c>
      <c r="G123">
        <v>-1.1089500088116151</v>
      </c>
      <c r="H123">
        <v>2.4687646428481003</v>
      </c>
      <c r="I123">
        <v>-1.1089500088116151</v>
      </c>
      <c r="J123">
        <v>-2.4687646428481003</v>
      </c>
    </row>
    <row r="124" spans="1:10" x14ac:dyDescent="0.55000000000000004">
      <c r="A124">
        <v>123</v>
      </c>
      <c r="B124">
        <v>0.61061061061061062</v>
      </c>
      <c r="C124">
        <v>-2.6676709008682877</v>
      </c>
      <c r="D124">
        <v>3.2185342907665877</v>
      </c>
      <c r="E124">
        <v>-2.6676709008682877</v>
      </c>
      <c r="F124">
        <v>-3.2185342907665877</v>
      </c>
      <c r="G124">
        <v>-1.1181148849174973</v>
      </c>
      <c r="H124">
        <v>2.464627373041639</v>
      </c>
      <c r="I124">
        <v>-1.1181148849174973</v>
      </c>
      <c r="J124">
        <v>-2.464627373041639</v>
      </c>
    </row>
    <row r="125" spans="1:10" x14ac:dyDescent="0.55000000000000004">
      <c r="A125">
        <v>124</v>
      </c>
      <c r="B125">
        <v>0.61561561561561562</v>
      </c>
      <c r="C125">
        <v>-2.689537055793437</v>
      </c>
      <c r="D125">
        <v>3.2002845876099455</v>
      </c>
      <c r="E125">
        <v>-2.689537055793437</v>
      </c>
      <c r="F125">
        <v>-3.2002845876099455</v>
      </c>
      <c r="G125">
        <v>-1.1272797610233765</v>
      </c>
      <c r="H125">
        <v>2.4604490086582285</v>
      </c>
      <c r="I125">
        <v>-1.1272797610233765</v>
      </c>
      <c r="J125">
        <v>-2.4604490086582285</v>
      </c>
    </row>
    <row r="126" spans="1:10" x14ac:dyDescent="0.55000000000000004">
      <c r="A126">
        <v>125</v>
      </c>
      <c r="B126">
        <v>0.62062062062062062</v>
      </c>
      <c r="C126">
        <v>-2.7114032107185895</v>
      </c>
      <c r="D126">
        <v>3.1817799491927041</v>
      </c>
      <c r="E126">
        <v>-2.7114032107185895</v>
      </c>
      <c r="F126">
        <v>-3.1817799491927041</v>
      </c>
      <c r="G126">
        <v>-1.1364446371292587</v>
      </c>
      <c r="H126">
        <v>2.4562293399762867</v>
      </c>
      <c r="I126">
        <v>-1.1364446371292587</v>
      </c>
      <c r="J126">
        <v>-2.4562293399762867</v>
      </c>
    </row>
    <row r="127" spans="1:10" x14ac:dyDescent="0.55000000000000004">
      <c r="A127">
        <v>126</v>
      </c>
      <c r="B127">
        <v>0.62562562562562563</v>
      </c>
      <c r="C127">
        <v>-2.7332693656437401</v>
      </c>
      <c r="D127">
        <v>3.1630159011635191</v>
      </c>
      <c r="E127">
        <v>-2.7332693656437401</v>
      </c>
      <c r="F127">
        <v>-3.1630159011635191</v>
      </c>
      <c r="G127">
        <v>-1.1456095132351396</v>
      </c>
      <c r="H127">
        <v>2.451968153750236</v>
      </c>
      <c r="I127">
        <v>-1.1456095132351396</v>
      </c>
      <c r="J127">
        <v>-2.451968153750236</v>
      </c>
    </row>
    <row r="128" spans="1:10" x14ac:dyDescent="0.55000000000000004">
      <c r="A128">
        <v>127</v>
      </c>
      <c r="B128">
        <v>0.63063063063063063</v>
      </c>
      <c r="C128">
        <v>-2.7551355205688877</v>
      </c>
      <c r="D128">
        <v>3.1439877988757265</v>
      </c>
      <c r="E128">
        <v>-2.7551355205688877</v>
      </c>
      <c r="F128">
        <v>-3.1439877988757265</v>
      </c>
      <c r="G128">
        <v>-1.1547743893410209</v>
      </c>
      <c r="H128">
        <v>2.4476652331440798</v>
      </c>
      <c r="I128">
        <v>-1.1547743893410209</v>
      </c>
      <c r="J128">
        <v>-2.4476652331440798</v>
      </c>
    </row>
    <row r="129" spans="1:10" x14ac:dyDescent="0.55000000000000004">
      <c r="A129">
        <v>128</v>
      </c>
      <c r="B129">
        <v>0.63563563563563563</v>
      </c>
      <c r="C129">
        <v>-2.7770016754940388</v>
      </c>
      <c r="D129">
        <v>3.1246908183823758</v>
      </c>
      <c r="E129">
        <v>-2.7770016754940388</v>
      </c>
      <c r="F129">
        <v>-3.1246908183823758</v>
      </c>
      <c r="G129">
        <v>-1.1639392654469023</v>
      </c>
      <c r="H129">
        <v>2.4433203576631359</v>
      </c>
      <c r="I129">
        <v>-1.1639392654469023</v>
      </c>
      <c r="J129">
        <v>-2.4433203576631359</v>
      </c>
    </row>
    <row r="130" spans="1:10" x14ac:dyDescent="0.55000000000000004">
      <c r="A130">
        <v>129</v>
      </c>
      <c r="B130">
        <v>0.64064064064064064</v>
      </c>
      <c r="C130">
        <v>-2.7988678304191899</v>
      </c>
      <c r="D130">
        <v>3.1051199468014694</v>
      </c>
      <c r="E130">
        <v>-2.7988678304191899</v>
      </c>
      <c r="F130">
        <v>-3.1051199468014694</v>
      </c>
      <c r="G130">
        <v>-1.1731041415527828</v>
      </c>
      <c r="H130">
        <v>2.4389333030839317</v>
      </c>
      <c r="I130">
        <v>-1.1731041415527828</v>
      </c>
      <c r="J130">
        <v>-2.4389333030839317</v>
      </c>
    </row>
    <row r="131" spans="1:10" x14ac:dyDescent="0.55000000000000004">
      <c r="A131">
        <v>130</v>
      </c>
      <c r="B131">
        <v>0.64564564564564564</v>
      </c>
      <c r="C131">
        <v>-2.8207339853443356</v>
      </c>
      <c r="D131">
        <v>3.0852699719964969</v>
      </c>
      <c r="E131">
        <v>-2.8207339853443356</v>
      </c>
      <c r="F131">
        <v>-3.0852699719964969</v>
      </c>
      <c r="G131">
        <v>-1.1822690176586641</v>
      </c>
      <c r="H131">
        <v>2.4345038413821838</v>
      </c>
      <c r="I131">
        <v>-1.1822690176586641</v>
      </c>
      <c r="J131">
        <v>-2.4345038413821838</v>
      </c>
    </row>
    <row r="132" spans="1:10" x14ac:dyDescent="0.55000000000000004">
      <c r="A132">
        <v>131</v>
      </c>
      <c r="B132">
        <v>0.65065065065065064</v>
      </c>
      <c r="C132">
        <v>-2.8426001402694867</v>
      </c>
      <c r="D132">
        <v>3.065135471511772</v>
      </c>
      <c r="E132">
        <v>-2.8426001402694867</v>
      </c>
      <c r="F132">
        <v>-3.065135471511772</v>
      </c>
      <c r="G132">
        <v>-1.191433893764545</v>
      </c>
      <c r="H132">
        <v>2.4300317406588028</v>
      </c>
      <c r="I132">
        <v>-1.191433893764545</v>
      </c>
      <c r="J132">
        <v>-2.4300317406588028</v>
      </c>
    </row>
    <row r="133" spans="1:10" x14ac:dyDescent="0.55000000000000004">
      <c r="A133">
        <v>132</v>
      </c>
      <c r="B133">
        <v>0.65565565565565564</v>
      </c>
      <c r="C133">
        <v>-2.8644662951946378</v>
      </c>
      <c r="D133">
        <v>3.0447108006958068</v>
      </c>
      <c r="E133">
        <v>-2.8644662951946378</v>
      </c>
      <c r="F133">
        <v>-3.0447108006958068</v>
      </c>
      <c r="G133">
        <v>-1.2005987698704272</v>
      </c>
      <c r="H133">
        <v>2.4255167650638509</v>
      </c>
      <c r="I133">
        <v>-1.2005987698704272</v>
      </c>
      <c r="J133">
        <v>-2.4255167650638509</v>
      </c>
    </row>
    <row r="134" spans="1:10" x14ac:dyDescent="0.55000000000000004">
      <c r="A134">
        <v>133</v>
      </c>
      <c r="B134">
        <v>0.66066066066066065</v>
      </c>
      <c r="C134">
        <v>-2.8863324501197898</v>
      </c>
      <c r="D134">
        <v>3.0239900799383084</v>
      </c>
      <c r="E134">
        <v>-2.8863324501197898</v>
      </c>
      <c r="F134">
        <v>-3.0239900799383084</v>
      </c>
      <c r="G134">
        <v>-1.2097636459763064</v>
      </c>
      <c r="H134">
        <v>2.4209586747184062</v>
      </c>
      <c r="I134">
        <v>-1.2097636459763064</v>
      </c>
      <c r="J134">
        <v>-2.4209586747184062</v>
      </c>
    </row>
    <row r="135" spans="1:10" x14ac:dyDescent="0.55000000000000004">
      <c r="A135">
        <v>134</v>
      </c>
      <c r="B135">
        <v>0.66566566566566565</v>
      </c>
      <c r="C135">
        <v>-2.9081986050449373</v>
      </c>
      <c r="D135">
        <v>3.0029671809386307</v>
      </c>
      <c r="E135">
        <v>-2.9081986050449373</v>
      </c>
      <c r="F135">
        <v>-3.0029671809386307</v>
      </c>
      <c r="G135">
        <v>-1.2189285220821884</v>
      </c>
      <c r="H135">
        <v>2.4163572256342247</v>
      </c>
      <c r="I135">
        <v>-1.2189285220821884</v>
      </c>
      <c r="J135">
        <v>-2.4163572256342247</v>
      </c>
    </row>
    <row r="136" spans="1:10" x14ac:dyDescent="0.55000000000000004">
      <c r="A136">
        <v>135</v>
      </c>
      <c r="B136">
        <v>0.67067067067067065</v>
      </c>
      <c r="C136">
        <v>-2.9300647599700858</v>
      </c>
      <c r="D136">
        <v>2.9816357119140533</v>
      </c>
      <c r="E136">
        <v>-2.9300647599700858</v>
      </c>
      <c r="F136">
        <v>-2.9816357119140533</v>
      </c>
      <c r="G136">
        <v>-1.2280933981880691</v>
      </c>
      <c r="H136">
        <v>2.4117121696311652</v>
      </c>
      <c r="I136">
        <v>-1.2280933981880691</v>
      </c>
      <c r="J136">
        <v>-2.4117121696311652</v>
      </c>
    </row>
    <row r="137" spans="1:10" x14ac:dyDescent="0.55000000000000004">
      <c r="A137">
        <v>136</v>
      </c>
      <c r="B137">
        <v>0.67567567567567566</v>
      </c>
      <c r="C137">
        <v>-2.9519309148952395</v>
      </c>
      <c r="D137">
        <v>2.9599890016460511</v>
      </c>
      <c r="E137">
        <v>-2.9519309148952395</v>
      </c>
      <c r="F137">
        <v>-2.9599890016460511</v>
      </c>
      <c r="G137">
        <v>-1.2372582742939491</v>
      </c>
      <c r="H137">
        <v>2.4070232542523025</v>
      </c>
      <c r="I137">
        <v>-1.2372582742939491</v>
      </c>
      <c r="J137">
        <v>-2.4070232542523025</v>
      </c>
    </row>
    <row r="138" spans="1:10" x14ac:dyDescent="0.55000000000000004">
      <c r="A138">
        <v>137</v>
      </c>
      <c r="B138">
        <v>0.68068068068068066</v>
      </c>
      <c r="C138">
        <v>-2.9737970698203853</v>
      </c>
      <c r="D138">
        <v>2.9380200822505427</v>
      </c>
      <c r="E138">
        <v>-2.9737970698203853</v>
      </c>
      <c r="F138">
        <v>-2.9380200822505427</v>
      </c>
      <c r="G138">
        <v>-1.2464231503998286</v>
      </c>
      <c r="H138">
        <v>2.4022902226765885</v>
      </c>
      <c r="I138">
        <v>-1.2464231503998286</v>
      </c>
      <c r="J138">
        <v>-2.4022902226765885</v>
      </c>
    </row>
    <row r="139" spans="1:10" x14ac:dyDescent="0.55000000000000004">
      <c r="A139">
        <v>138</v>
      </c>
      <c r="B139">
        <v>0.68568568568568566</v>
      </c>
      <c r="C139">
        <v>-2.995663224745539</v>
      </c>
      <c r="D139">
        <v>2.9157216705452158</v>
      </c>
      <c r="E139">
        <v>-2.995663224745539</v>
      </c>
      <c r="F139">
        <v>-2.9157216705452158</v>
      </c>
      <c r="G139">
        <v>-1.2555880265057122</v>
      </c>
      <c r="H139">
        <v>2.3975128136290902</v>
      </c>
      <c r="I139">
        <v>-1.2555880265057122</v>
      </c>
      <c r="J139">
        <v>-2.3975128136290902</v>
      </c>
    </row>
    <row r="140" spans="1:10" x14ac:dyDescent="0.55000000000000004">
      <c r="A140">
        <v>139</v>
      </c>
      <c r="B140">
        <v>0.69069069069069067</v>
      </c>
      <c r="C140">
        <v>-3.0175293796706852</v>
      </c>
      <c r="D140">
        <v>2.8930861478711725</v>
      </c>
      <c r="E140">
        <v>-3.0175293796706852</v>
      </c>
      <c r="F140">
        <v>-2.8930861478711725</v>
      </c>
      <c r="G140">
        <v>-1.2647529026115936</v>
      </c>
      <c r="H140">
        <v>2.3926907612885833</v>
      </c>
      <c r="I140">
        <v>-1.2647529026115936</v>
      </c>
      <c r="J140">
        <v>-2.3926907612885833</v>
      </c>
    </row>
    <row r="141" spans="1:10" x14ac:dyDescent="0.55000000000000004">
      <c r="A141">
        <v>140</v>
      </c>
      <c r="B141">
        <v>0.69569569569569567</v>
      </c>
      <c r="C141">
        <v>-3.0393955345958403</v>
      </c>
      <c r="D141">
        <v>2.8701055382091245</v>
      </c>
      <c r="E141">
        <v>-3.0393955345958403</v>
      </c>
      <c r="F141">
        <v>-2.8701055382091245</v>
      </c>
      <c r="G141">
        <v>-1.2739177787174771</v>
      </c>
      <c r="H141">
        <v>2.3878237951925461</v>
      </c>
      <c r="I141">
        <v>-1.2739177787174771</v>
      </c>
      <c r="J141">
        <v>-2.3878237951925461</v>
      </c>
    </row>
    <row r="142" spans="1:10" x14ac:dyDescent="0.55000000000000004">
      <c r="A142">
        <v>141</v>
      </c>
      <c r="B142">
        <v>0.70070070070070067</v>
      </c>
      <c r="C142">
        <v>-3.0612616895209821</v>
      </c>
      <c r="D142">
        <v>2.8467714844101755</v>
      </c>
      <c r="E142">
        <v>-3.0612616895209821</v>
      </c>
      <c r="F142">
        <v>-2.8467714844101755</v>
      </c>
      <c r="G142">
        <v>-1.283082654823356</v>
      </c>
      <c r="H142">
        <v>2.3829116401393535</v>
      </c>
      <c r="I142">
        <v>-1.283082654823356</v>
      </c>
      <c r="J142">
        <v>-2.3829116401393535</v>
      </c>
    </row>
    <row r="143" spans="1:10" x14ac:dyDescent="0.55000000000000004">
      <c r="A143">
        <v>142</v>
      </c>
      <c r="B143">
        <v>0.70570570570570568</v>
      </c>
      <c r="C143">
        <v>-3.0831278444461381</v>
      </c>
      <c r="D143">
        <v>2.8230752223383542</v>
      </c>
      <c r="E143">
        <v>-3.0831278444461381</v>
      </c>
      <c r="F143">
        <v>-2.8230752223383542</v>
      </c>
      <c r="G143">
        <v>-1.2922475309292385</v>
      </c>
      <c r="H143">
        <v>2.3779540160876707</v>
      </c>
      <c r="I143">
        <v>-1.2922475309292385</v>
      </c>
      <c r="J143">
        <v>-2.3779540160876707</v>
      </c>
    </row>
    <row r="144" spans="1:10" x14ac:dyDescent="0.55000000000000004">
      <c r="A144">
        <v>143</v>
      </c>
      <c r="B144">
        <v>0.71071071071071068</v>
      </c>
      <c r="C144">
        <v>-3.1049939993712918</v>
      </c>
      <c r="D144">
        <v>2.7990075526957927</v>
      </c>
      <c r="E144">
        <v>-3.1049939993712918</v>
      </c>
      <c r="F144">
        <v>-2.7990075526957927</v>
      </c>
      <c r="G144">
        <v>-1.3014124070351176</v>
      </c>
      <c r="H144">
        <v>2.3729506380528136</v>
      </c>
      <c r="I144">
        <v>-1.3014124070351176</v>
      </c>
      <c r="J144">
        <v>-2.3729506380528136</v>
      </c>
    </row>
    <row r="145" spans="1:10" x14ac:dyDescent="0.55000000000000004">
      <c r="A145">
        <v>144</v>
      </c>
      <c r="B145">
        <v>0.71571571571571568</v>
      </c>
      <c r="C145">
        <v>-3.1268601542964416</v>
      </c>
      <c r="D145">
        <v>2.7745588102711132</v>
      </c>
      <c r="E145">
        <v>-3.1268601542964416</v>
      </c>
      <c r="F145">
        <v>-2.7745588102711132</v>
      </c>
      <c r="G145">
        <v>-1.3105772831409985</v>
      </c>
      <c r="H145">
        <v>2.3679012160001416</v>
      </c>
      <c r="I145">
        <v>-1.3105772831409985</v>
      </c>
      <c r="J145">
        <v>-2.3679012160001416</v>
      </c>
    </row>
    <row r="146" spans="1:10" x14ac:dyDescent="0.55000000000000004">
      <c r="A146">
        <v>145</v>
      </c>
      <c r="B146">
        <v>0.72072072072072069</v>
      </c>
      <c r="C146">
        <v>-3.1487263092215869</v>
      </c>
      <c r="D146">
        <v>2.7497188303162252</v>
      </c>
      <c r="E146">
        <v>-3.1487263092215869</v>
      </c>
      <c r="F146">
        <v>-2.7497188303162252</v>
      </c>
      <c r="G146">
        <v>-1.3197421592468828</v>
      </c>
      <c r="H146">
        <v>2.3628054547352328</v>
      </c>
      <c r="I146">
        <v>-1.3197421592468828</v>
      </c>
      <c r="J146">
        <v>-2.3628054547352328</v>
      </c>
    </row>
    <row r="147" spans="1:10" x14ac:dyDescent="0.55000000000000004">
      <c r="A147">
        <v>146</v>
      </c>
      <c r="B147">
        <v>0.72572572572572569</v>
      </c>
      <c r="C147">
        <v>-3.1705924641467336</v>
      </c>
      <c r="D147">
        <v>2.7244769117163989</v>
      </c>
      <c r="E147">
        <v>-3.1705924641467336</v>
      </c>
      <c r="F147">
        <v>-2.7244769117163989</v>
      </c>
      <c r="G147">
        <v>-1.328907035352763</v>
      </c>
      <c r="H147">
        <v>2.3576630537907937</v>
      </c>
      <c r="I147">
        <v>-1.328907035352763</v>
      </c>
      <c r="J147">
        <v>-2.3576630537907937</v>
      </c>
    </row>
    <row r="148" spans="1:10" x14ac:dyDescent="0.55000000000000004">
      <c r="A148">
        <v>147</v>
      </c>
      <c r="B148">
        <v>0.73073073073073069</v>
      </c>
      <c r="C148">
        <v>-3.1924586190718838</v>
      </c>
      <c r="D148">
        <v>2.6988217765709228</v>
      </c>
      <c r="E148">
        <v>-3.1924586190718838</v>
      </c>
      <c r="F148">
        <v>-2.6988217765709228</v>
      </c>
      <c r="G148">
        <v>-1.338071911458643</v>
      </c>
      <c r="H148">
        <v>2.3524737073101587</v>
      </c>
      <c r="I148">
        <v>-1.338071911458643</v>
      </c>
      <c r="J148">
        <v>-2.3524737073101587</v>
      </c>
    </row>
    <row r="149" spans="1:10" x14ac:dyDescent="0.55000000000000004">
      <c r="A149">
        <v>148</v>
      </c>
      <c r="B149">
        <v>0.7357357357357357</v>
      </c>
      <c r="C149">
        <v>-3.2143247739970358</v>
      </c>
      <c r="D149">
        <v>2.6727415257463125</v>
      </c>
      <c r="E149">
        <v>-3.2143247739970358</v>
      </c>
      <c r="F149">
        <v>-2.6727415257463125</v>
      </c>
      <c r="G149">
        <v>-1.3472367875645253</v>
      </c>
      <c r="H149">
        <v>2.3472371039272986</v>
      </c>
      <c r="I149">
        <v>-1.3472367875645253</v>
      </c>
      <c r="J149">
        <v>-2.3472371039272986</v>
      </c>
    </row>
    <row r="150" spans="1:10" x14ac:dyDescent="0.55000000000000004">
      <c r="A150">
        <v>149</v>
      </c>
      <c r="B150">
        <v>0.7407407407407407</v>
      </c>
      <c r="C150">
        <v>-3.2361909289221868</v>
      </c>
      <c r="D150">
        <v>2.6462235898996815</v>
      </c>
      <c r="E150">
        <v>-3.2361909289221868</v>
      </c>
      <c r="F150">
        <v>-2.6462235898996815</v>
      </c>
      <c r="G150">
        <v>-1.3564016636704062</v>
      </c>
      <c r="H150">
        <v>2.3419529266431356</v>
      </c>
      <c r="I150">
        <v>-1.3564016636704062</v>
      </c>
      <c r="J150">
        <v>-2.3419529266431356</v>
      </c>
    </row>
    <row r="151" spans="1:10" x14ac:dyDescent="0.55000000000000004">
      <c r="A151">
        <v>150</v>
      </c>
      <c r="B151">
        <v>0.7457457457457457</v>
      </c>
      <c r="C151">
        <v>-3.2580570838473371</v>
      </c>
      <c r="D151">
        <v>2.6192546753937496</v>
      </c>
      <c r="E151">
        <v>-3.2580570838473371</v>
      </c>
      <c r="F151">
        <v>-2.6192546753937496</v>
      </c>
      <c r="G151">
        <v>-1.3655665397762868</v>
      </c>
      <c r="H151">
        <v>2.3366208526981032</v>
      </c>
      <c r="I151">
        <v>-1.3655665397762868</v>
      </c>
      <c r="J151">
        <v>-2.3366208526981032</v>
      </c>
    </row>
    <row r="152" spans="1:10" x14ac:dyDescent="0.55000000000000004">
      <c r="A152">
        <v>151</v>
      </c>
      <c r="B152">
        <v>0.75075075075075071</v>
      </c>
      <c r="C152">
        <v>-3.2799232387724868</v>
      </c>
      <c r="D152">
        <v>2.5918207044353969</v>
      </c>
      <c r="E152">
        <v>-3.2799232387724868</v>
      </c>
      <c r="F152">
        <v>-2.5918207044353969</v>
      </c>
      <c r="G152">
        <v>-1.3747314158821671</v>
      </c>
      <c r="H152">
        <v>2.331240553440765</v>
      </c>
      <c r="I152">
        <v>-1.3747314158821671</v>
      </c>
      <c r="J152">
        <v>-2.331240553440765</v>
      </c>
    </row>
    <row r="153" spans="1:10" x14ac:dyDescent="0.55000000000000004">
      <c r="A153">
        <v>152</v>
      </c>
      <c r="B153">
        <v>0.75575575575575571</v>
      </c>
      <c r="C153">
        <v>-3.3017893936976348</v>
      </c>
      <c r="D153">
        <v>2.5639067486641602</v>
      </c>
      <c r="E153">
        <v>-3.3017893936976348</v>
      </c>
      <c r="F153">
        <v>-2.5639067486641602</v>
      </c>
      <c r="G153">
        <v>-1.3838962919880498</v>
      </c>
      <c r="H153">
        <v>2.3258116941923563</v>
      </c>
      <c r="I153">
        <v>-1.3838962919880498</v>
      </c>
      <c r="J153">
        <v>-2.3258116941923563</v>
      </c>
    </row>
    <row r="154" spans="1:10" x14ac:dyDescent="0.55000000000000004">
      <c r="A154">
        <v>153</v>
      </c>
      <c r="B154">
        <v>0.76076076076076071</v>
      </c>
      <c r="C154">
        <v>-3.323655548622785</v>
      </c>
      <c r="D154">
        <v>2.5354969552907698</v>
      </c>
      <c r="E154">
        <v>-3.323655548622785</v>
      </c>
      <c r="F154">
        <v>-2.5354969552907698</v>
      </c>
      <c r="G154">
        <v>-1.3930611680939284</v>
      </c>
      <c r="H154">
        <v>2.3203339341071083</v>
      </c>
      <c r="I154">
        <v>-1.3930611680939284</v>
      </c>
      <c r="J154">
        <v>-2.3203339341071083</v>
      </c>
    </row>
    <row r="155" spans="1:10" x14ac:dyDescent="0.55000000000000004">
      <c r="A155">
        <v>154</v>
      </c>
      <c r="B155">
        <v>0.76576576576576572</v>
      </c>
      <c r="C155">
        <v>-3.3455217035479343</v>
      </c>
      <c r="D155">
        <v>2.5065744647365888</v>
      </c>
      <c r="E155">
        <v>-3.3455217035479343</v>
      </c>
      <c r="F155">
        <v>-2.5065744647365888</v>
      </c>
      <c r="G155">
        <v>-1.4022260441998113</v>
      </c>
      <c r="H155">
        <v>2.3148069260281616</v>
      </c>
      <c r="I155">
        <v>-1.4022260441998113</v>
      </c>
      <c r="J155">
        <v>-2.3148069260281616</v>
      </c>
    </row>
    <row r="156" spans="1:10" x14ac:dyDescent="0.55000000000000004">
      <c r="A156">
        <v>155</v>
      </c>
      <c r="B156">
        <v>0.77077077077077072</v>
      </c>
      <c r="C156">
        <v>-3.3673878584730863</v>
      </c>
      <c r="D156">
        <v>2.4771213185445431</v>
      </c>
      <c r="E156">
        <v>-3.3673878584730863</v>
      </c>
      <c r="F156">
        <v>-2.4771213185445431</v>
      </c>
      <c r="G156">
        <v>-1.4113909203056925</v>
      </c>
      <c r="H156">
        <v>2.3092303163389407</v>
      </c>
      <c r="I156">
        <v>-1.4113909203056925</v>
      </c>
      <c r="J156">
        <v>-2.3092303163389407</v>
      </c>
    </row>
    <row r="157" spans="1:10" x14ac:dyDescent="0.55000000000000004">
      <c r="A157">
        <v>156</v>
      </c>
      <c r="B157">
        <v>0.77577577577577572</v>
      </c>
      <c r="C157">
        <v>-3.3892540133982365</v>
      </c>
      <c r="D157">
        <v>2.4471183561167975</v>
      </c>
      <c r="E157">
        <v>-3.3892540133982365</v>
      </c>
      <c r="F157">
        <v>-2.4471183561167975</v>
      </c>
      <c r="G157">
        <v>-1.4205557964115718</v>
      </c>
      <c r="H157">
        <v>2.3036037448097861</v>
      </c>
      <c r="I157">
        <v>-1.4205557964115718</v>
      </c>
      <c r="J157">
        <v>-2.3036037448097861</v>
      </c>
    </row>
    <row r="158" spans="1:10" x14ac:dyDescent="0.55000000000000004">
      <c r="A158">
        <v>157</v>
      </c>
      <c r="B158">
        <v>0.78078078078078073</v>
      </c>
      <c r="C158">
        <v>-3.4111201683233845</v>
      </c>
      <c r="D158">
        <v>2.4165450985730113</v>
      </c>
      <c r="E158">
        <v>-3.4111201683233845</v>
      </c>
      <c r="F158">
        <v>-2.4165450985730113</v>
      </c>
      <c r="G158">
        <v>-1.4297206725174538</v>
      </c>
      <c r="H158">
        <v>2.2979268444396634</v>
      </c>
      <c r="I158">
        <v>-1.4297206725174538</v>
      </c>
      <c r="J158">
        <v>-2.2979268444396634</v>
      </c>
    </row>
    <row r="159" spans="1:10" x14ac:dyDescent="0.55000000000000004">
      <c r="A159">
        <v>158</v>
      </c>
      <c r="B159">
        <v>0.78578578578578573</v>
      </c>
      <c r="C159">
        <v>-3.4329863232485387</v>
      </c>
      <c r="D159">
        <v>2.3853796177062301</v>
      </c>
      <c r="E159">
        <v>-3.4329863232485387</v>
      </c>
      <c r="F159">
        <v>-2.3853796177062301</v>
      </c>
      <c r="G159">
        <v>-1.4388855486233361</v>
      </c>
      <c r="H159">
        <v>2.2921992412927601</v>
      </c>
      <c r="I159">
        <v>-1.4388855486233361</v>
      </c>
      <c r="J159">
        <v>-2.2921992412927601</v>
      </c>
    </row>
    <row r="160" spans="1:10" x14ac:dyDescent="0.55000000000000004">
      <c r="A160">
        <v>159</v>
      </c>
      <c r="B160">
        <v>0.79079079079079073</v>
      </c>
      <c r="C160">
        <v>-3.4548524781736845</v>
      </c>
      <c r="D160">
        <v>2.3535983876262687</v>
      </c>
      <c r="E160">
        <v>-3.4548524781736845</v>
      </c>
      <c r="F160">
        <v>-2.3535983876262687</v>
      </c>
      <c r="G160">
        <v>-1.4480504247292163</v>
      </c>
      <c r="H160">
        <v>2.2864205543297849</v>
      </c>
      <c r="I160">
        <v>-1.4480504247292163</v>
      </c>
      <c r="J160">
        <v>-2.2864205543297849</v>
      </c>
    </row>
    <row r="161" spans="1:10" x14ac:dyDescent="0.55000000000000004">
      <c r="A161">
        <v>160</v>
      </c>
      <c r="B161">
        <v>0.79579579579579574</v>
      </c>
      <c r="C161">
        <v>-3.4767186330988324</v>
      </c>
      <c r="D161">
        <v>2.3211761162055704</v>
      </c>
      <c r="E161">
        <v>-3.4767186330988324</v>
      </c>
      <c r="F161">
        <v>-2.3211761162055704</v>
      </c>
      <c r="G161">
        <v>-1.4572153008350992</v>
      </c>
      <c r="H161">
        <v>2.2805903952337165</v>
      </c>
      <c r="I161">
        <v>-1.4572153008350992</v>
      </c>
      <c r="J161">
        <v>-2.2805903952337165</v>
      </c>
    </row>
    <row r="162" spans="1:10" x14ac:dyDescent="0.55000000000000004">
      <c r="A162">
        <v>161</v>
      </c>
      <c r="B162">
        <v>0.80080080080080074</v>
      </c>
      <c r="C162">
        <v>-3.4985847880239871</v>
      </c>
      <c r="D162">
        <v>2.2880855528557023</v>
      </c>
      <c r="E162">
        <v>-3.4985847880239871</v>
      </c>
      <c r="F162">
        <v>-2.2880855528557023</v>
      </c>
      <c r="G162">
        <v>-1.4663801769409788</v>
      </c>
      <c r="H162">
        <v>2.2747083682298115</v>
      </c>
      <c r="I162">
        <v>-1.4663801769409788</v>
      </c>
      <c r="J162">
        <v>-2.2747083682298115</v>
      </c>
    </row>
    <row r="163" spans="1:10" x14ac:dyDescent="0.55000000000000004">
      <c r="A163">
        <v>162</v>
      </c>
      <c r="B163">
        <v>0.80580580580580585</v>
      </c>
      <c r="C163">
        <v>-1.4755450530468601</v>
      </c>
      <c r="D163">
        <v>2.2687740698996728</v>
      </c>
      <c r="E163">
        <v>-1.4755450530468601</v>
      </c>
      <c r="F163">
        <v>-2.2687740698996728</v>
      </c>
      <c r="G163">
        <v>-3.5204509429491342</v>
      </c>
      <c r="H163">
        <v>2.2542972684338567</v>
      </c>
      <c r="I163">
        <v>-3.5204509429491342</v>
      </c>
      <c r="J163">
        <v>-2.2542972684338567</v>
      </c>
    </row>
    <row r="164" spans="1:10" x14ac:dyDescent="0.55000000000000004">
      <c r="A164">
        <v>163</v>
      </c>
      <c r="B164">
        <v>0.81081081081081086</v>
      </c>
      <c r="C164">
        <v>-1.4847099291527419</v>
      </c>
      <c r="D164">
        <v>2.2627870889890302</v>
      </c>
      <c r="E164">
        <v>-1.4847099291527419</v>
      </c>
      <c r="F164">
        <v>-2.2627870889890302</v>
      </c>
      <c r="G164">
        <v>-3.5423170978742928</v>
      </c>
      <c r="H164">
        <v>2.2197794021675459</v>
      </c>
      <c r="I164">
        <v>-3.5423170978742928</v>
      </c>
      <c r="J164">
        <v>-2.2197794021675459</v>
      </c>
    </row>
    <row r="165" spans="1:10" x14ac:dyDescent="0.55000000000000004">
      <c r="A165">
        <v>164</v>
      </c>
      <c r="B165">
        <v>0.81581581581581586</v>
      </c>
      <c r="C165">
        <v>-1.4938748052586224</v>
      </c>
      <c r="D165">
        <v>2.2567470062090926</v>
      </c>
      <c r="E165">
        <v>-1.4938748052586224</v>
      </c>
      <c r="F165">
        <v>-2.2567470062090926</v>
      </c>
      <c r="G165">
        <v>-3.5641832527994337</v>
      </c>
      <c r="H165">
        <v>2.1844973693378131</v>
      </c>
      <c r="I165">
        <v>-3.5641832527994337</v>
      </c>
      <c r="J165">
        <v>-2.1844973693378131</v>
      </c>
    </row>
    <row r="166" spans="1:10" x14ac:dyDescent="0.55000000000000004">
      <c r="A166">
        <v>165</v>
      </c>
      <c r="B166">
        <v>0.82082082082082086</v>
      </c>
      <c r="C166">
        <v>-1.5030396813645037</v>
      </c>
      <c r="D166">
        <v>2.2506533940311386</v>
      </c>
      <c r="E166">
        <v>-1.5030396813645037</v>
      </c>
      <c r="F166">
        <v>-2.2506533940311386</v>
      </c>
      <c r="G166">
        <v>-3.586049407724583</v>
      </c>
      <c r="H166">
        <v>2.1484135220059386</v>
      </c>
      <c r="I166">
        <v>-3.586049407724583</v>
      </c>
      <c r="J166">
        <v>-2.1484135220059386</v>
      </c>
    </row>
    <row r="167" spans="1:10" x14ac:dyDescent="0.55000000000000004">
      <c r="A167">
        <v>166</v>
      </c>
      <c r="B167">
        <v>0.82582582582582587</v>
      </c>
      <c r="C167">
        <v>-1.512204557470386</v>
      </c>
      <c r="D167">
        <v>2.2445058164740854</v>
      </c>
      <c r="E167">
        <v>-1.512204557470386</v>
      </c>
      <c r="F167">
        <v>-2.2445058164740854</v>
      </c>
      <c r="G167">
        <v>-3.6079155626497288</v>
      </c>
      <c r="H167">
        <v>2.1114867532072354</v>
      </c>
      <c r="I167">
        <v>-3.6079155626497288</v>
      </c>
      <c r="J167">
        <v>-2.1114867532072354</v>
      </c>
    </row>
    <row r="168" spans="1:10" x14ac:dyDescent="0.55000000000000004">
      <c r="A168">
        <v>167</v>
      </c>
      <c r="B168">
        <v>0.83083083083083087</v>
      </c>
      <c r="C168">
        <v>-1.5213694335762677</v>
      </c>
      <c r="D168">
        <v>2.2383038288847286</v>
      </c>
      <c r="E168">
        <v>-1.5213694335762677</v>
      </c>
      <c r="F168">
        <v>-2.2383038288847286</v>
      </c>
      <c r="G168">
        <v>-3.6297817175748834</v>
      </c>
      <c r="H168">
        <v>2.0736720326365345</v>
      </c>
      <c r="I168">
        <v>-3.6297817175748834</v>
      </c>
      <c r="J168">
        <v>-2.0736720326365345</v>
      </c>
    </row>
    <row r="169" spans="1:10" x14ac:dyDescent="0.55000000000000004">
      <c r="A169">
        <v>168</v>
      </c>
      <c r="B169">
        <v>0.83583583583583587</v>
      </c>
      <c r="C169">
        <v>-1.5305343096821473</v>
      </c>
      <c r="D169">
        <v>2.232046977710366</v>
      </c>
      <c r="E169">
        <v>-1.5305343096821473</v>
      </c>
      <c r="F169">
        <v>-2.232046977710366</v>
      </c>
      <c r="G169">
        <v>-3.6516478725000363</v>
      </c>
      <c r="H169">
        <v>2.0349198587280464</v>
      </c>
      <c r="I169">
        <v>-3.6516478725000363</v>
      </c>
      <c r="J169">
        <v>-2.0349198587280464</v>
      </c>
    </row>
    <row r="170" spans="1:10" x14ac:dyDescent="0.55000000000000004">
      <c r="A170">
        <v>169</v>
      </c>
      <c r="B170">
        <v>0.84084084084084088</v>
      </c>
      <c r="C170">
        <v>-1.5396991857880273</v>
      </c>
      <c r="D170">
        <v>2.225734800263472</v>
      </c>
      <c r="E170">
        <v>-1.5396991857880273</v>
      </c>
      <c r="F170">
        <v>-2.225734800263472</v>
      </c>
      <c r="G170">
        <v>-3.6735140274251865</v>
      </c>
      <c r="H170">
        <v>1.9951756079328506</v>
      </c>
      <c r="I170">
        <v>-3.6735140274251865</v>
      </c>
      <c r="J170">
        <v>-1.9951756079328506</v>
      </c>
    </row>
    <row r="171" spans="1:10" x14ac:dyDescent="0.55000000000000004">
      <c r="A171">
        <v>170</v>
      </c>
      <c r="B171">
        <v>0.84584584584584588</v>
      </c>
      <c r="C171">
        <v>-1.5488640618939096</v>
      </c>
      <c r="D171">
        <v>2.2193668244780289</v>
      </c>
      <c r="E171">
        <v>-1.5488640618939096</v>
      </c>
      <c r="F171">
        <v>-2.2193668244780289</v>
      </c>
      <c r="G171">
        <v>-3.6953801823503372</v>
      </c>
      <c r="H171">
        <v>1.9543787565546817</v>
      </c>
      <c r="I171">
        <v>-3.6953801823503372</v>
      </c>
      <c r="J171">
        <v>-1.9543787565546817</v>
      </c>
    </row>
    <row r="172" spans="1:10" x14ac:dyDescent="0.55000000000000004">
      <c r="A172">
        <v>171</v>
      </c>
      <c r="B172">
        <v>0.85085085085085088</v>
      </c>
      <c r="C172">
        <v>-1.55802893799979</v>
      </c>
      <c r="D172">
        <v>2.2129425686572688</v>
      </c>
      <c r="E172">
        <v>-1.55802893799979</v>
      </c>
      <c r="F172">
        <v>-2.2129425686572688</v>
      </c>
      <c r="G172">
        <v>-3.7172463372754798</v>
      </c>
      <c r="H172">
        <v>1.912461943200912</v>
      </c>
      <c r="I172">
        <v>-3.7172463372754798</v>
      </c>
      <c r="J172">
        <v>-1.912461943200912</v>
      </c>
    </row>
    <row r="173" spans="1:10" x14ac:dyDescent="0.55000000000000004">
      <c r="A173">
        <v>172</v>
      </c>
      <c r="B173">
        <v>0.85585585585585588</v>
      </c>
      <c r="C173">
        <v>-1.5671938141056714</v>
      </c>
      <c r="D173">
        <v>2.2064615412123341</v>
      </c>
      <c r="E173">
        <v>-1.5671938141056714</v>
      </c>
      <c r="F173">
        <v>-2.2064615412123341</v>
      </c>
      <c r="G173">
        <v>-3.7391124922006371</v>
      </c>
      <c r="H173">
        <v>1.8693498299807316</v>
      </c>
      <c r="I173">
        <v>-3.7391124922006371</v>
      </c>
      <c r="J173">
        <v>-1.8693498299807316</v>
      </c>
    </row>
    <row r="174" spans="1:10" x14ac:dyDescent="0.55000000000000004">
      <c r="A174">
        <v>173</v>
      </c>
      <c r="B174">
        <v>0.86086086086086089</v>
      </c>
      <c r="C174">
        <v>-1.5763586902115523</v>
      </c>
      <c r="D174">
        <v>2.1999232403915174</v>
      </c>
      <c r="E174">
        <v>-1.5763586902115523</v>
      </c>
      <c r="F174">
        <v>-2.1999232403915174</v>
      </c>
      <c r="G174">
        <v>-3.760978647125786</v>
      </c>
      <c r="H174">
        <v>1.8249577069191814</v>
      </c>
      <c r="I174">
        <v>-3.760978647125786</v>
      </c>
      <c r="J174">
        <v>-1.8249577069191814</v>
      </c>
    </row>
    <row r="175" spans="1:10" x14ac:dyDescent="0.55000000000000004">
      <c r="A175">
        <v>174</v>
      </c>
      <c r="B175">
        <v>0.86586586586586589</v>
      </c>
      <c r="C175">
        <v>-1.5855235663174363</v>
      </c>
      <c r="D175">
        <v>2.1933271539996593</v>
      </c>
      <c r="E175">
        <v>-1.5855235663174363</v>
      </c>
      <c r="F175">
        <v>-2.1933271539996593</v>
      </c>
      <c r="G175">
        <v>-3.7828448020509367</v>
      </c>
      <c r="H175">
        <v>1.7791897649705661</v>
      </c>
      <c r="I175">
        <v>-3.7828448020509367</v>
      </c>
      <c r="J175">
        <v>-1.7791897649705661</v>
      </c>
    </row>
    <row r="176" spans="1:10" x14ac:dyDescent="0.55000000000000004">
      <c r="A176">
        <v>175</v>
      </c>
      <c r="B176">
        <v>0.87087087087087089</v>
      </c>
      <c r="C176">
        <v>-1.594688442423315</v>
      </c>
      <c r="D176">
        <v>2.186672759107247</v>
      </c>
      <c r="E176">
        <v>-1.594688442423315</v>
      </c>
      <c r="F176">
        <v>-2.186672759107247</v>
      </c>
      <c r="G176">
        <v>-3.8047109569760806</v>
      </c>
      <c r="H176">
        <v>1.7319369359321217</v>
      </c>
      <c r="I176">
        <v>-3.8047109569760806</v>
      </c>
      <c r="J176">
        <v>-1.7319369359321217</v>
      </c>
    </row>
    <row r="177" spans="1:10" x14ac:dyDescent="0.55000000000000004">
      <c r="A177">
        <v>176</v>
      </c>
      <c r="B177">
        <v>0.8758758758758759</v>
      </c>
      <c r="C177">
        <v>-1.6038533185291959</v>
      </c>
      <c r="D177">
        <v>2.1799595217487586</v>
      </c>
      <c r="E177">
        <v>-1.6038533185291959</v>
      </c>
      <c r="F177">
        <v>-2.1799595217487586</v>
      </c>
      <c r="G177">
        <v>-3.8265771119012375</v>
      </c>
      <c r="H177">
        <v>1.6830741584533437</v>
      </c>
      <c r="I177">
        <v>-3.8265771119012375</v>
      </c>
      <c r="J177">
        <v>-1.6830741584533437</v>
      </c>
    </row>
    <row r="178" spans="1:10" x14ac:dyDescent="0.55000000000000004">
      <c r="A178">
        <v>177</v>
      </c>
      <c r="B178">
        <v>0.8808808808808809</v>
      </c>
      <c r="C178">
        <v>-1.6130181946350777</v>
      </c>
      <c r="D178">
        <v>2.1731868966097658</v>
      </c>
      <c r="E178">
        <v>-1.6130181946350777</v>
      </c>
      <c r="F178">
        <v>-2.1731868966097658</v>
      </c>
      <c r="G178">
        <v>-3.8484432668263837</v>
      </c>
      <c r="H178">
        <v>1.6324568717728805</v>
      </c>
      <c r="I178">
        <v>-3.8484432668263837</v>
      </c>
      <c r="J178">
        <v>-1.6324568717728805</v>
      </c>
    </row>
    <row r="179" spans="1:10" x14ac:dyDescent="0.55000000000000004">
      <c r="A179">
        <v>178</v>
      </c>
      <c r="B179">
        <v>0.8858858858858859</v>
      </c>
      <c r="C179">
        <v>-1.6221830707409599</v>
      </c>
      <c r="D179">
        <v>2.1663543267022654</v>
      </c>
      <c r="E179">
        <v>-1.6221830707409599</v>
      </c>
      <c r="F179">
        <v>-2.1663543267022654</v>
      </c>
      <c r="G179">
        <v>-3.8703094217515277</v>
      </c>
      <c r="H179">
        <v>1.5799164522471205</v>
      </c>
      <c r="I179">
        <v>-3.8703094217515277</v>
      </c>
      <c r="J179">
        <v>-1.5799164522471205</v>
      </c>
    </row>
    <row r="180" spans="1:10" x14ac:dyDescent="0.55000000000000004">
      <c r="A180">
        <v>179</v>
      </c>
      <c r="B180">
        <v>0.89089089089089091</v>
      </c>
      <c r="C180">
        <v>-1.631347946846839</v>
      </c>
      <c r="D180">
        <v>2.1594612430277107</v>
      </c>
      <c r="E180">
        <v>-1.631347946846839</v>
      </c>
      <c r="F180">
        <v>-2.1594612430277107</v>
      </c>
      <c r="G180">
        <v>-3.8921755766766832</v>
      </c>
      <c r="H180">
        <v>1.5252541743923596</v>
      </c>
      <c r="I180">
        <v>-3.8921755766766832</v>
      </c>
      <c r="J180">
        <v>-1.5252541743923596</v>
      </c>
    </row>
    <row r="181" spans="1:10" x14ac:dyDescent="0.55000000000000004">
      <c r="A181">
        <v>180</v>
      </c>
      <c r="B181">
        <v>0.89589589589589591</v>
      </c>
      <c r="C181">
        <v>-1.6405128229527188</v>
      </c>
      <c r="D181">
        <v>2.1525070642271729</v>
      </c>
      <c r="E181">
        <v>-1.6405128229527188</v>
      </c>
      <c r="F181">
        <v>-2.1525070642271729</v>
      </c>
      <c r="G181">
        <v>-3.9140417316018343</v>
      </c>
      <c r="H181">
        <v>1.4682330671453767</v>
      </c>
      <c r="I181">
        <v>-3.9140417316018343</v>
      </c>
      <c r="J181">
        <v>-1.4682330671453767</v>
      </c>
    </row>
    <row r="182" spans="1:10" x14ac:dyDescent="0.55000000000000004">
      <c r="A182">
        <v>181</v>
      </c>
      <c r="B182">
        <v>0.90090090090090091</v>
      </c>
      <c r="C182">
        <v>-1.6496776990586011</v>
      </c>
      <c r="D182">
        <v>2.1454911962179941</v>
      </c>
      <c r="E182">
        <v>-1.6496776990586011</v>
      </c>
      <c r="F182">
        <v>-2.1454911962179941</v>
      </c>
      <c r="G182">
        <v>-3.9359078865269819</v>
      </c>
      <c r="H182">
        <v>1.4085666916956832</v>
      </c>
      <c r="I182">
        <v>-3.9359078865269819</v>
      </c>
      <c r="J182">
        <v>-1.4085666916956832</v>
      </c>
    </row>
    <row r="183" spans="1:10" x14ac:dyDescent="0.55000000000000004">
      <c r="A183">
        <v>182</v>
      </c>
      <c r="B183">
        <v>0.90590590590590592</v>
      </c>
      <c r="C183">
        <v>-1.6588425751644835</v>
      </c>
      <c r="D183">
        <v>2.1384130318163166</v>
      </c>
      <c r="E183">
        <v>-1.6588425751644835</v>
      </c>
      <c r="F183">
        <v>-2.1384130318163166</v>
      </c>
      <c r="G183">
        <v>-3.9577740414521312</v>
      </c>
      <c r="H183">
        <v>1.345903285153671</v>
      </c>
      <c r="I183">
        <v>-3.9577740414521312</v>
      </c>
      <c r="J183">
        <v>-1.345903285153671</v>
      </c>
    </row>
    <row r="184" spans="1:10" x14ac:dyDescent="0.55000000000000004">
      <c r="A184">
        <v>183</v>
      </c>
      <c r="B184">
        <v>0.91091091091091092</v>
      </c>
      <c r="C184">
        <v>-1.6680074512703631</v>
      </c>
      <c r="D184">
        <v>2.131271950344849</v>
      </c>
      <c r="E184">
        <v>-1.6680074512703631</v>
      </c>
      <c r="F184">
        <v>-2.131271950344849</v>
      </c>
      <c r="G184">
        <v>-3.9796401963772845</v>
      </c>
      <c r="H184">
        <v>1.2798026893072136</v>
      </c>
      <c r="I184">
        <v>-3.9796401963772845</v>
      </c>
      <c r="J184">
        <v>-1.2798026893072136</v>
      </c>
    </row>
    <row r="185" spans="1:10" x14ac:dyDescent="0.55000000000000004">
      <c r="A185">
        <v>184</v>
      </c>
      <c r="B185">
        <v>0.91591591591591592</v>
      </c>
      <c r="C185">
        <v>-1.6771723273762462</v>
      </c>
      <c r="D185">
        <v>2.1240673172250313</v>
      </c>
      <c r="E185">
        <v>-1.6771723273762462</v>
      </c>
      <c r="F185">
        <v>-2.1240673172250313</v>
      </c>
      <c r="G185">
        <v>-4.0015063513024351</v>
      </c>
      <c r="H185">
        <v>1.2097015899245955</v>
      </c>
      <c r="I185">
        <v>-4.0015063513024351</v>
      </c>
      <c r="J185">
        <v>-1.2097015899245955</v>
      </c>
    </row>
    <row r="186" spans="1:10" x14ac:dyDescent="0.55000000000000004">
      <c r="A186">
        <v>185</v>
      </c>
      <c r="B186">
        <v>0.92092092092092093</v>
      </c>
      <c r="C186">
        <v>-1.6863372034821276</v>
      </c>
      <c r="D186">
        <v>2.1167984835529978</v>
      </c>
      <c r="E186">
        <v>-1.6863372034821276</v>
      </c>
      <c r="F186">
        <v>-2.1167984835529978</v>
      </c>
      <c r="G186">
        <v>-4.0233725062275827</v>
      </c>
      <c r="H186">
        <v>1.1348588865192812</v>
      </c>
      <c r="I186">
        <v>-4.0233725062275827</v>
      </c>
      <c r="J186">
        <v>-1.1348588865192812</v>
      </c>
    </row>
    <row r="187" spans="1:10" x14ac:dyDescent="0.55000000000000004">
      <c r="A187">
        <v>186</v>
      </c>
      <c r="B187">
        <v>0.92592592592592593</v>
      </c>
      <c r="C187">
        <v>-1.6955020795880071</v>
      </c>
      <c r="D187">
        <v>2.1094647856584232</v>
      </c>
      <c r="E187">
        <v>-1.6955020795880071</v>
      </c>
      <c r="F187">
        <v>-2.1094647856584232</v>
      </c>
      <c r="G187">
        <v>-4.045238661152732</v>
      </c>
      <c r="H187">
        <v>1.0542652372600794</v>
      </c>
      <c r="I187">
        <v>-4.045238661152732</v>
      </c>
      <c r="J187">
        <v>-1.0542652372600794</v>
      </c>
    </row>
    <row r="188" spans="1:10" x14ac:dyDescent="0.55000000000000004">
      <c r="A188">
        <v>187</v>
      </c>
      <c r="B188">
        <v>0.93093093093093093</v>
      </c>
      <c r="C188">
        <v>-1.7046669556938894</v>
      </c>
      <c r="D188">
        <v>2.1020655446454399</v>
      </c>
      <c r="E188">
        <v>-1.7046669556938894</v>
      </c>
      <c r="F188">
        <v>-2.1020655446454399</v>
      </c>
      <c r="G188">
        <v>-4.0671048160778813</v>
      </c>
      <c r="H188">
        <v>0.96648302169045397</v>
      </c>
      <c r="I188">
        <v>-4.0671048160778813</v>
      </c>
      <c r="J188">
        <v>-0.96648302169045397</v>
      </c>
    </row>
    <row r="189" spans="1:10" x14ac:dyDescent="0.55000000000000004">
      <c r="A189">
        <v>188</v>
      </c>
      <c r="B189">
        <v>0.93593593593593594</v>
      </c>
      <c r="C189">
        <v>-1.7138318317997685</v>
      </c>
      <c r="D189">
        <v>2.0946000659147401</v>
      </c>
      <c r="E189">
        <v>-1.7138318317997685</v>
      </c>
      <c r="F189">
        <v>-2.0946000659147401</v>
      </c>
      <c r="G189">
        <v>-4.0889709710030342</v>
      </c>
      <c r="H189">
        <v>0.86933734216029623</v>
      </c>
      <c r="I189">
        <v>-4.0889709710030342</v>
      </c>
      <c r="J189">
        <v>-0.86933734216029623</v>
      </c>
    </row>
    <row r="190" spans="1:10" x14ac:dyDescent="0.55000000000000004">
      <c r="A190">
        <v>189</v>
      </c>
      <c r="B190">
        <v>0.94094094094094094</v>
      </c>
      <c r="C190">
        <v>-1.7229967079056507</v>
      </c>
      <c r="D190">
        <v>2.0870676386659057</v>
      </c>
      <c r="E190">
        <v>-1.7229967079056507</v>
      </c>
      <c r="F190">
        <v>-2.0870676386659057</v>
      </c>
      <c r="G190">
        <v>-4.1108371259281808</v>
      </c>
      <c r="H190">
        <v>0.75924247791489352</v>
      </c>
      <c r="I190">
        <v>-4.1108371259281808</v>
      </c>
      <c r="J190">
        <v>-0.75924247791489352</v>
      </c>
    </row>
    <row r="191" spans="1:10" x14ac:dyDescent="0.55000000000000004">
      <c r="A191">
        <v>190</v>
      </c>
      <c r="B191">
        <v>0.94594594594594594</v>
      </c>
      <c r="C191">
        <v>-1.7321615840115325</v>
      </c>
      <c r="D191">
        <v>2.0794675353789138</v>
      </c>
      <c r="E191">
        <v>-1.7321615840115325</v>
      </c>
      <c r="F191">
        <v>-2.0794675353789138</v>
      </c>
      <c r="G191">
        <v>-4.1327032808533328</v>
      </c>
      <c r="H191">
        <v>0.62943991659563658</v>
      </c>
      <c r="I191">
        <v>-4.1327032808533328</v>
      </c>
      <c r="J191">
        <v>-0.62943991659563658</v>
      </c>
    </row>
    <row r="192" spans="1:10" x14ac:dyDescent="0.55000000000000004">
      <c r="A192">
        <v>191</v>
      </c>
      <c r="B192">
        <v>0.95095095095095095</v>
      </c>
      <c r="C192">
        <v>-1.7413264601174139</v>
      </c>
      <c r="D192">
        <v>2.0717990112738156</v>
      </c>
      <c r="E192">
        <v>-1.7413264601174139</v>
      </c>
      <c r="F192">
        <v>-2.0717990112738156</v>
      </c>
      <c r="G192">
        <v>-4.1545694357784821</v>
      </c>
      <c r="H192">
        <v>0.46366347653778178</v>
      </c>
      <c r="I192">
        <v>-4.1545694357784821</v>
      </c>
      <c r="J192">
        <v>-0.46366347653778178</v>
      </c>
    </row>
    <row r="193" spans="1:10" x14ac:dyDescent="0.55000000000000004">
      <c r="A193">
        <v>192</v>
      </c>
      <c r="B193">
        <v>0.95595595595595595</v>
      </c>
      <c r="C193">
        <v>-1.7504913362232943</v>
      </c>
      <c r="D193">
        <v>2.064061303747394</v>
      </c>
      <c r="E193">
        <v>-1.7504913362232943</v>
      </c>
      <c r="F193">
        <v>-2.064061303747394</v>
      </c>
      <c r="G193">
        <v>-4.1764355907036368</v>
      </c>
      <c r="H193">
        <v>0.18115400322319844</v>
      </c>
      <c r="I193">
        <v>-4.1764355907036368</v>
      </c>
      <c r="J193">
        <v>-0.18115400322319844</v>
      </c>
    </row>
    <row r="194" spans="1:10" x14ac:dyDescent="0.55000000000000004">
      <c r="A194">
        <v>193</v>
      </c>
      <c r="B194">
        <v>0.96096096096096095</v>
      </c>
      <c r="C194">
        <v>-1.759656212329175</v>
      </c>
      <c r="D194">
        <v>2.0562536317856157</v>
      </c>
      <c r="E194">
        <v>-1.759656212329175</v>
      </c>
      <c r="F194">
        <v>-2.0562536317856157</v>
      </c>
      <c r="G194">
        <v>-4.585995608321852</v>
      </c>
      <c r="H194">
        <v>0</v>
      </c>
      <c r="I194">
        <v>-3.8106078829357171</v>
      </c>
      <c r="J194">
        <v>0</v>
      </c>
    </row>
    <row r="195" spans="1:10" x14ac:dyDescent="0.55000000000000004">
      <c r="A195">
        <v>194</v>
      </c>
      <c r="B195">
        <v>0.96596596596596596</v>
      </c>
      <c r="C195">
        <v>-1.768821088435057</v>
      </c>
      <c r="D195">
        <v>2.0483751953505989</v>
      </c>
      <c r="E195">
        <v>-1.768821088435057</v>
      </c>
      <c r="F195">
        <v>-2.0483751953505989</v>
      </c>
      <c r="G195">
        <v>-4.7984291673581296</v>
      </c>
      <c r="H195">
        <v>0</v>
      </c>
      <c r="I195">
        <v>-3.6419066337497426</v>
      </c>
      <c r="J195">
        <v>0</v>
      </c>
    </row>
    <row r="196" spans="1:10" x14ac:dyDescent="0.55000000000000004">
      <c r="A196">
        <v>195</v>
      </c>
      <c r="B196">
        <v>0.97097097097097096</v>
      </c>
      <c r="C196">
        <v>-1.7779859645409386</v>
      </c>
      <c r="D196">
        <v>2.0404251747407014</v>
      </c>
      <c r="E196">
        <v>-1.7779859645409386</v>
      </c>
      <c r="F196">
        <v>-2.0404251747407014</v>
      </c>
      <c r="G196">
        <v>-4.9627433669663805</v>
      </c>
      <c r="H196">
        <v>0</v>
      </c>
      <c r="I196">
        <v>-3.5213247439917907</v>
      </c>
      <c r="J196">
        <v>0</v>
      </c>
    </row>
    <row r="197" spans="1:10" x14ac:dyDescent="0.55000000000000004">
      <c r="A197">
        <v>196</v>
      </c>
      <c r="B197">
        <v>0.97597597597597596</v>
      </c>
      <c r="C197">
        <v>-1.7871508406468193</v>
      </c>
      <c r="D197">
        <v>2.0324027299222878</v>
      </c>
      <c r="E197">
        <v>-1.7871508406468193</v>
      </c>
      <c r="F197">
        <v>-2.0324027299222878</v>
      </c>
      <c r="G197">
        <v>-5.1037894817403071</v>
      </c>
      <c r="H197">
        <v>0</v>
      </c>
      <c r="I197">
        <v>-3.4240109390681539</v>
      </c>
      <c r="J197">
        <v>0</v>
      </c>
    </row>
    <row r="198" spans="1:10" x14ac:dyDescent="0.55000000000000004">
      <c r="A198">
        <v>197</v>
      </c>
      <c r="B198">
        <v>0.98098098098098097</v>
      </c>
      <c r="C198">
        <v>-1.7963157167527015</v>
      </c>
      <c r="D198">
        <v>2.0243069998316536</v>
      </c>
      <c r="E198">
        <v>-1.7963157167527015</v>
      </c>
      <c r="F198">
        <v>-2.0243069998316536</v>
      </c>
      <c r="G198">
        <v>-5.2304156769836077</v>
      </c>
      <c r="H198">
        <v>0</v>
      </c>
      <c r="I198">
        <v>-3.3411170536751529</v>
      </c>
      <c r="J198">
        <v>0</v>
      </c>
    </row>
    <row r="199" spans="1:10" x14ac:dyDescent="0.55000000000000004">
      <c r="A199">
        <v>198</v>
      </c>
      <c r="B199">
        <v>0.98598598598598597</v>
      </c>
      <c r="C199">
        <v>-1.8054805928585815</v>
      </c>
      <c r="D199">
        <v>2.0161371016454255</v>
      </c>
      <c r="E199">
        <v>-1.8054805928585815</v>
      </c>
      <c r="F199">
        <v>-2.0161371016454255</v>
      </c>
      <c r="G199">
        <v>-5.3469914156196463</v>
      </c>
      <c r="H199">
        <v>0</v>
      </c>
      <c r="I199">
        <v>-3.2682736248894191</v>
      </c>
      <c r="J199">
        <v>0</v>
      </c>
    </row>
    <row r="200" spans="1:10" x14ac:dyDescent="0.55000000000000004">
      <c r="A200">
        <v>199</v>
      </c>
      <c r="B200">
        <v>0.99099099099099097</v>
      </c>
      <c r="C200">
        <v>-1.8146454689644629</v>
      </c>
      <c r="D200">
        <v>2.0078921300176824</v>
      </c>
      <c r="E200">
        <v>-1.8146454689644629</v>
      </c>
      <c r="F200">
        <v>-2.0078921300176824</v>
      </c>
      <c r="G200">
        <v>-5.456054382724937</v>
      </c>
      <c r="H200">
        <v>0</v>
      </c>
      <c r="I200">
        <v>-3.2029429676344194</v>
      </c>
      <c r="J200">
        <v>0</v>
      </c>
    </row>
    <row r="201" spans="1:10" x14ac:dyDescent="0.55000000000000004">
      <c r="A201">
        <v>200</v>
      </c>
      <c r="B201">
        <v>0.99599599599599598</v>
      </c>
      <c r="C201">
        <v>-1.8238103450703442</v>
      </c>
      <c r="D201">
        <v>1.9995711562819136</v>
      </c>
      <c r="E201">
        <v>-1.8238103450703442</v>
      </c>
      <c r="F201">
        <v>-1.9995711562819136</v>
      </c>
      <c r="G201">
        <v>-5.5592327320268407</v>
      </c>
      <c r="H201">
        <v>0</v>
      </c>
      <c r="I201">
        <v>-3.1434969281828344</v>
      </c>
      <c r="J201">
        <v>0</v>
      </c>
    </row>
    <row r="202" spans="1:10" x14ac:dyDescent="0.55000000000000004">
      <c r="A202">
        <v>201</v>
      </c>
      <c r="B202">
        <v>1.0010010010010011</v>
      </c>
      <c r="C202">
        <v>-1.8329752211762234</v>
      </c>
      <c r="D202">
        <v>1.9911732276158605</v>
      </c>
      <c r="E202">
        <v>-1.8329752211762234</v>
      </c>
      <c r="F202">
        <v>-1.9911732276158605</v>
      </c>
      <c r="G202">
        <v>-5.6576445602644192</v>
      </c>
      <c r="H202">
        <v>0</v>
      </c>
      <c r="I202">
        <v>-3.0888174097955425</v>
      </c>
      <c r="J202">
        <v>0</v>
      </c>
    </row>
    <row r="203" spans="1:10" x14ac:dyDescent="0.55000000000000004">
      <c r="A203">
        <v>202</v>
      </c>
      <c r="B203">
        <v>1.0060060060060061</v>
      </c>
      <c r="C203">
        <v>-1.8421400972821065</v>
      </c>
      <c r="D203">
        <v>1.9826973661670253</v>
      </c>
      <c r="E203">
        <v>-1.8421400972821065</v>
      </c>
      <c r="F203">
        <v>-1.9826973661670253</v>
      </c>
      <c r="G203">
        <v>-5.7520967175018516</v>
      </c>
      <c r="H203">
        <v>0</v>
      </c>
      <c r="I203">
        <v>-3.0380975624084128</v>
      </c>
      <c r="J203">
        <v>0</v>
      </c>
    </row>
    <row r="204" spans="1:10" x14ac:dyDescent="0.55000000000000004">
      <c r="A204">
        <v>203</v>
      </c>
      <c r="B204">
        <v>1.0110110110110111</v>
      </c>
      <c r="C204">
        <v>-1.8513049733879867</v>
      </c>
      <c r="D204">
        <v>1.9741425681366322</v>
      </c>
      <c r="E204">
        <v>-1.8513049733879867</v>
      </c>
      <c r="F204">
        <v>-1.9741425681366322</v>
      </c>
      <c r="G204">
        <v>-5.8431938976019655</v>
      </c>
      <c r="H204">
        <v>0</v>
      </c>
      <c r="I204">
        <v>-2.9907326921585966</v>
      </c>
      <c r="J204">
        <v>0</v>
      </c>
    </row>
    <row r="205" spans="1:10" x14ac:dyDescent="0.55000000000000004">
      <c r="A205">
        <v>204</v>
      </c>
      <c r="B205">
        <v>1.0160160160160161</v>
      </c>
      <c r="C205">
        <v>-1.860469849493867</v>
      </c>
      <c r="D205">
        <v>1.9655078028195307</v>
      </c>
      <c r="E205">
        <v>-1.860469849493867</v>
      </c>
      <c r="F205">
        <v>-1.9655078028195307</v>
      </c>
      <c r="G205">
        <v>-5.9314030219552958</v>
      </c>
      <c r="H205">
        <v>0</v>
      </c>
      <c r="I205">
        <v>-2.9462558776555694</v>
      </c>
      <c r="J205">
        <v>0</v>
      </c>
    </row>
    <row r="206" spans="1:10" x14ac:dyDescent="0.55000000000000004">
      <c r="A206">
        <v>205</v>
      </c>
      <c r="B206">
        <v>1.0210210210210211</v>
      </c>
      <c r="C206">
        <v>-1.8696347255997494</v>
      </c>
      <c r="D206">
        <v>1.9567920115974891</v>
      </c>
      <c r="E206">
        <v>-1.8696347255997494</v>
      </c>
      <c r="F206">
        <v>-1.9567920115974891</v>
      </c>
      <c r="G206">
        <v>-6.0170934529310074</v>
      </c>
      <c r="H206">
        <v>0</v>
      </c>
      <c r="I206">
        <v>-2.9042977565301484</v>
      </c>
      <c r="J206">
        <v>0</v>
      </c>
    </row>
    <row r="207" spans="1:10" x14ac:dyDescent="0.55000000000000004">
      <c r="A207">
        <v>206</v>
      </c>
      <c r="B207">
        <v>1.0260260260260261</v>
      </c>
      <c r="C207">
        <v>-1.8787996017056303</v>
      </c>
      <c r="D207">
        <v>1.947994106883018</v>
      </c>
      <c r="E207">
        <v>-1.8787996017056303</v>
      </c>
      <c r="F207">
        <v>-1.947994106883018</v>
      </c>
      <c r="G207">
        <v>-6.1005632778713519</v>
      </c>
      <c r="H207">
        <v>0</v>
      </c>
      <c r="I207">
        <v>-2.864560241440099</v>
      </c>
      <c r="J207">
        <v>0</v>
      </c>
    </row>
    <row r="208" spans="1:10" x14ac:dyDescent="0.55000000000000004">
      <c r="A208">
        <v>207</v>
      </c>
      <c r="B208">
        <v>1.0310310310310311</v>
      </c>
      <c r="C208">
        <v>-1.8879644778115094</v>
      </c>
      <c r="D208">
        <v>1.9391129710107422</v>
      </c>
      <c r="E208">
        <v>-1.8879644778115094</v>
      </c>
      <c r="F208">
        <v>-1.9391129710107422</v>
      </c>
      <c r="G208">
        <v>-6.1820571410417475</v>
      </c>
      <c r="H208">
        <v>0</v>
      </c>
      <c r="I208">
        <v>-2.8267986881200184</v>
      </c>
      <c r="J208">
        <v>0</v>
      </c>
    </row>
    <row r="209" spans="1:10" x14ac:dyDescent="0.55000000000000004">
      <c r="A209">
        <v>208</v>
      </c>
      <c r="B209">
        <v>1.0360360360360361</v>
      </c>
      <c r="C209">
        <v>-1.8971293539173919</v>
      </c>
      <c r="D209">
        <v>1.930147455073101</v>
      </c>
      <c r="E209">
        <v>-1.8971293539173919</v>
      </c>
      <c r="F209">
        <v>-1.930147455073101</v>
      </c>
      <c r="G209">
        <v>-6.261778724426855</v>
      </c>
      <c r="H209">
        <v>0</v>
      </c>
      <c r="I209">
        <v>-2.790809414585206</v>
      </c>
      <c r="J209">
        <v>0</v>
      </c>
    </row>
    <row r="210" spans="1:10" x14ac:dyDescent="0.55000000000000004">
      <c r="A210">
        <v>209</v>
      </c>
      <c r="B210">
        <v>1.0410410410410411</v>
      </c>
      <c r="C210">
        <v>-1.9062942300232757</v>
      </c>
      <c r="D210">
        <v>1.9210963776969054</v>
      </c>
      <c r="E210">
        <v>-1.9062942300232757</v>
      </c>
      <c r="F210">
        <v>-1.9210963776969054</v>
      </c>
      <c r="G210">
        <v>-6.3398997174708542</v>
      </c>
      <c r="H210">
        <v>0</v>
      </c>
      <c r="I210">
        <v>-2.7564207313915055</v>
      </c>
      <c r="J210">
        <v>0</v>
      </c>
    </row>
    <row r="211" spans="1:10" x14ac:dyDescent="0.55000000000000004">
      <c r="A211">
        <v>210</v>
      </c>
      <c r="B211">
        <v>1.0460460460460461</v>
      </c>
      <c r="C211">
        <v>-1.9154591061291546</v>
      </c>
      <c r="D211">
        <v>1.9119585237570076</v>
      </c>
      <c r="E211">
        <v>-1.9154591061291546</v>
      </c>
      <c r="F211">
        <v>-1.9119585237570076</v>
      </c>
      <c r="G211">
        <v>-6.4165664119126005</v>
      </c>
      <c r="H211">
        <v>0</v>
      </c>
      <c r="I211">
        <v>-2.7234863468000627</v>
      </c>
      <c r="J211">
        <v>0</v>
      </c>
    </row>
    <row r="212" spans="1:10" x14ac:dyDescent="0.55000000000000004">
      <c r="A212">
        <v>211</v>
      </c>
      <c r="B212">
        <v>1.0510510510510511</v>
      </c>
      <c r="C212">
        <v>-1.9246239822350342</v>
      </c>
      <c r="D212">
        <v>1.9027326430231715</v>
      </c>
      <c r="E212">
        <v>-1.9246239822350342</v>
      </c>
      <c r="F212">
        <v>-1.9027326430231715</v>
      </c>
      <c r="G212">
        <v>-6.491904647456078</v>
      </c>
      <c r="H212">
        <v>0</v>
      </c>
      <c r="I212">
        <v>-2.6918804211068847</v>
      </c>
      <c r="J212">
        <v>0</v>
      </c>
    </row>
    <row r="213" spans="1:10" x14ac:dyDescent="0.55000000000000004">
      <c r="A213">
        <v>212</v>
      </c>
      <c r="B213">
        <v>1.0560560560560561</v>
      </c>
      <c r="C213">
        <v>-1.9337888583409162</v>
      </c>
      <c r="D213">
        <v>1.8934174487356792</v>
      </c>
      <c r="E213">
        <v>-1.9337888583409162</v>
      </c>
      <c r="F213">
        <v>-1.8934174487356792</v>
      </c>
      <c r="G213">
        <v>-6.5660235856922142</v>
      </c>
      <c r="H213">
        <v>0</v>
      </c>
      <c r="I213">
        <v>-2.6614937927210458</v>
      </c>
      <c r="J213">
        <v>0</v>
      </c>
    </row>
    <row r="214" spans="1:10" x14ac:dyDescent="0.55000000000000004">
      <c r="A214">
        <v>213</v>
      </c>
      <c r="B214">
        <v>1.0610610610610611</v>
      </c>
      <c r="C214">
        <v>-1.9429537344467982</v>
      </c>
      <c r="D214">
        <v>1.884011616105232</v>
      </c>
      <c r="E214">
        <v>-1.9429537344467982</v>
      </c>
      <c r="F214">
        <v>-1.884011616105232</v>
      </c>
      <c r="G214">
        <v>-6.6390186345164928</v>
      </c>
      <c r="H214">
        <v>0</v>
      </c>
      <c r="I214">
        <v>-2.6322310537470752</v>
      </c>
      <c r="J214">
        <v>0</v>
      </c>
    </row>
    <row r="215" spans="1:10" x14ac:dyDescent="0.55000000000000004">
      <c r="A215">
        <v>214</v>
      </c>
      <c r="B215">
        <v>1.0660660660660661</v>
      </c>
      <c r="C215">
        <v>-1.9521186105526795</v>
      </c>
      <c r="D215">
        <v>1.8745137807319745</v>
      </c>
      <c r="E215">
        <v>-1.9521186105526795</v>
      </c>
      <c r="F215">
        <v>-1.8745137807319745</v>
      </c>
      <c r="G215">
        <v>-6.7109737455431322</v>
      </c>
      <c r="H215">
        <v>0</v>
      </c>
      <c r="I215">
        <v>-2.6040082525707318</v>
      </c>
      <c r="J215">
        <v>0</v>
      </c>
    </row>
    <row r="216" spans="1:10" x14ac:dyDescent="0.55000000000000004">
      <c r="A216">
        <v>215</v>
      </c>
      <c r="B216">
        <v>1.0710710710710711</v>
      </c>
      <c r="C216">
        <v>-1.96128348665856</v>
      </c>
      <c r="D216">
        <v>1.8649225369383664</v>
      </c>
      <c r="E216">
        <v>-1.96128348665856</v>
      </c>
      <c r="F216">
        <v>-1.8649225369383664</v>
      </c>
      <c r="G216">
        <v>-6.7819632412802919</v>
      </c>
      <c r="H216">
        <v>0</v>
      </c>
      <c r="I216">
        <v>-2.5767510666838702</v>
      </c>
      <c r="J216">
        <v>0</v>
      </c>
    </row>
    <row r="217" spans="1:10" x14ac:dyDescent="0.55000000000000004">
      <c r="A217">
        <v>216</v>
      </c>
      <c r="B217">
        <v>1.0760760760760761</v>
      </c>
      <c r="C217">
        <v>-1.9704483627644414</v>
      </c>
      <c r="D217">
        <v>1.8552364360100098</v>
      </c>
      <c r="E217">
        <v>-1.9704483627644414</v>
      </c>
      <c r="F217">
        <v>-1.8552364360100098</v>
      </c>
      <c r="G217">
        <v>-6.8520532845289335</v>
      </c>
      <c r="H217">
        <v>0</v>
      </c>
      <c r="I217">
        <v>-2.5503933332855335</v>
      </c>
      <c r="J217">
        <v>0</v>
      </c>
    </row>
    <row r="218" spans="1:10" x14ac:dyDescent="0.55000000000000004">
      <c r="A218">
        <v>217</v>
      </c>
      <c r="B218">
        <v>1.0810810810810811</v>
      </c>
      <c r="C218">
        <v>-1.9796132388703214</v>
      </c>
      <c r="D218">
        <v>1.8454539843381454</v>
      </c>
      <c r="E218">
        <v>-1.9796132388703214</v>
      </c>
      <c r="F218">
        <v>-1.8454539843381454</v>
      </c>
      <c r="G218">
        <v>-6.9213030720116731</v>
      </c>
      <c r="H218">
        <v>0</v>
      </c>
      <c r="I218">
        <v>-2.5248758556530877</v>
      </c>
      <c r="J218">
        <v>0</v>
      </c>
    </row>
    <row r="219" spans="1:10" x14ac:dyDescent="0.55000000000000004">
      <c r="A219">
        <v>218</v>
      </c>
      <c r="B219">
        <v>1.0860860860860861</v>
      </c>
      <c r="C219">
        <v>-1.9887781149762018</v>
      </c>
      <c r="D219">
        <v>1.8355736414570463</v>
      </c>
      <c r="E219">
        <v>-1.9887781149762018</v>
      </c>
      <c r="F219">
        <v>-1.8355736414570463</v>
      </c>
      <c r="G219">
        <v>-6.9897658129162323</v>
      </c>
      <c r="H219">
        <v>0</v>
      </c>
      <c r="I219">
        <v>-2.5001454245988231</v>
      </c>
      <c r="J219">
        <v>0</v>
      </c>
    </row>
    <row r="220" spans="1:10" x14ac:dyDescent="0.55000000000000004">
      <c r="A220">
        <v>219</v>
      </c>
      <c r="B220">
        <v>1.0910910910910911</v>
      </c>
      <c r="C220">
        <v>-1.9979429910820858</v>
      </c>
      <c r="D220">
        <v>1.8255938179688715</v>
      </c>
      <c r="E220">
        <v>-1.9979429910820858</v>
      </c>
      <c r="F220">
        <v>-1.8255938179688715</v>
      </c>
      <c r="G220">
        <v>-7.0574895378675002</v>
      </c>
      <c r="H220">
        <v>0</v>
      </c>
      <c r="I220">
        <v>-2.4761540094978614</v>
      </c>
      <c r="J220">
        <v>0</v>
      </c>
    </row>
    <row r="221" spans="1:10" x14ac:dyDescent="0.55000000000000004">
      <c r="A221">
        <v>220</v>
      </c>
      <c r="B221">
        <v>1.0960960960960962</v>
      </c>
      <c r="C221">
        <v>-2.0071078671879672</v>
      </c>
      <c r="D221">
        <v>1.8155128733480159</v>
      </c>
      <c r="E221">
        <v>-2.0071078671879672</v>
      </c>
      <c r="F221">
        <v>-1.8155128733480159</v>
      </c>
      <c r="G221">
        <v>-7.1245177728847011</v>
      </c>
      <c r="H221">
        <v>0</v>
      </c>
      <c r="I221">
        <v>-2.4528580843309506</v>
      </c>
      <c r="J221">
        <v>0</v>
      </c>
    </row>
    <row r="222" spans="1:10" x14ac:dyDescent="0.55000000000000004">
      <c r="A222">
        <v>221</v>
      </c>
      <c r="B222">
        <v>1.1011011011011012</v>
      </c>
      <c r="C222">
        <v>-2.0162727432938472</v>
      </c>
      <c r="D222">
        <v>1.8053291136162672</v>
      </c>
      <c r="E222">
        <v>-2.0162727432938472</v>
      </c>
      <c r="F222">
        <v>-1.8053291136162672</v>
      </c>
      <c r="G222">
        <v>-7.1908901048577061</v>
      </c>
      <c r="H222">
        <v>0</v>
      </c>
      <c r="I222">
        <v>-2.4302180622082559</v>
      </c>
      <c r="J222">
        <v>0</v>
      </c>
    </row>
    <row r="223" spans="1:10" x14ac:dyDescent="0.55000000000000004">
      <c r="A223">
        <v>222</v>
      </c>
      <c r="B223">
        <v>1.1061061061061062</v>
      </c>
      <c r="C223">
        <v>-2.0254376193997272</v>
      </c>
      <c r="D223">
        <v>1.795040788879338</v>
      </c>
      <c r="E223">
        <v>-2.0254376193997272</v>
      </c>
      <c r="F223">
        <v>-1.795040788879338</v>
      </c>
      <c r="G223">
        <v>-7.2566426591282882</v>
      </c>
      <c r="H223">
        <v>0</v>
      </c>
      <c r="I223">
        <v>-2.4081978177879622</v>
      </c>
      <c r="J223">
        <v>0</v>
      </c>
    </row>
    <row r="224" spans="1:10" x14ac:dyDescent="0.55000000000000004">
      <c r="A224">
        <v>223</v>
      </c>
      <c r="B224">
        <v>1.1111111111111112</v>
      </c>
      <c r="C224">
        <v>-2.0346024955056095</v>
      </c>
      <c r="D224">
        <v>1.7846460907144994</v>
      </c>
      <c r="E224">
        <v>-2.0346024955056095</v>
      </c>
      <c r="F224">
        <v>-1.7846460907144994</v>
      </c>
      <c r="G224">
        <v>-7.3218085053016928</v>
      </c>
      <c r="H224">
        <v>0</v>
      </c>
      <c r="I224">
        <v>-2.3867642814648797</v>
      </c>
      <c r="J224">
        <v>0</v>
      </c>
    </row>
    <row r="225" spans="1:10" x14ac:dyDescent="0.55000000000000004">
      <c r="A225">
        <v>224</v>
      </c>
      <c r="B225">
        <v>1.1161161161161162</v>
      </c>
      <c r="C225">
        <v>-2.0437673716114917</v>
      </c>
      <c r="D225">
        <v>1.7741431493981696</v>
      </c>
      <c r="E225">
        <v>-2.0437673716114917</v>
      </c>
      <c r="F225">
        <v>-1.7741431493981696</v>
      </c>
      <c r="G225">
        <v>-7.3864180040311904</v>
      </c>
      <c r="H225">
        <v>0</v>
      </c>
      <c r="I225">
        <v>-2.3658870925856696</v>
      </c>
      <c r="J225">
        <v>0</v>
      </c>
    </row>
    <row r="226" spans="1:10" x14ac:dyDescent="0.55000000000000004">
      <c r="A226">
        <v>225</v>
      </c>
      <c r="B226">
        <v>1.1211211211211212</v>
      </c>
      <c r="C226">
        <v>-2.0529322477173721</v>
      </c>
      <c r="D226">
        <v>1.7635300309612811</v>
      </c>
      <c r="E226">
        <v>-2.0529322477173721</v>
      </c>
      <c r="F226">
        <v>-1.7635300309612811</v>
      </c>
      <c r="G226">
        <v>-7.4504991049303548</v>
      </c>
      <c r="H226">
        <v>0</v>
      </c>
      <c r="I226">
        <v>-2.3455383015367954</v>
      </c>
      <c r="J226">
        <v>0</v>
      </c>
    </row>
    <row r="227" spans="1:10" x14ac:dyDescent="0.55000000000000004">
      <c r="A227">
        <v>226</v>
      </c>
      <c r="B227">
        <v>1.1261261261261262</v>
      </c>
      <c r="C227">
        <v>-2.0620971238232508</v>
      </c>
      <c r="D227">
        <v>1.7528047340591197</v>
      </c>
      <c r="E227">
        <v>-2.0620971238232508</v>
      </c>
      <c r="F227">
        <v>-1.7528047340591197</v>
      </c>
      <c r="G227">
        <v>-7.514077603765676</v>
      </c>
      <c r="H227">
        <v>0</v>
      </c>
      <c r="I227">
        <v>-2.3256921125517733</v>
      </c>
      <c r="J227">
        <v>0</v>
      </c>
    </row>
    <row r="228" spans="1:10" x14ac:dyDescent="0.55000000000000004">
      <c r="A228">
        <v>227</v>
      </c>
      <c r="B228">
        <v>1.1311311311311312</v>
      </c>
      <c r="C228">
        <v>-2.0712619999291331</v>
      </c>
      <c r="D228">
        <v>1.7419651866411558</v>
      </c>
      <c r="E228">
        <v>-2.0712619999291331</v>
      </c>
      <c r="F228">
        <v>-1.7419651866411558</v>
      </c>
      <c r="G228">
        <v>-7.5771773655239834</v>
      </c>
      <c r="H228">
        <v>0</v>
      </c>
      <c r="I228">
        <v>-2.3063246606437717</v>
      </c>
      <c r="J228">
        <v>0</v>
      </c>
    </row>
    <row r="229" spans="1:10" x14ac:dyDescent="0.55000000000000004">
      <c r="A229">
        <v>228</v>
      </c>
      <c r="B229">
        <v>1.1361361361361362</v>
      </c>
      <c r="C229">
        <v>-2.0804268760350144</v>
      </c>
      <c r="D229">
        <v>1.7310092424049581</v>
      </c>
      <c r="E229">
        <v>-2.0804268760350144</v>
      </c>
      <c r="F229">
        <v>-1.7310092424049581</v>
      </c>
      <c r="G229">
        <v>-7.6398205187232842</v>
      </c>
      <c r="H229">
        <v>0</v>
      </c>
      <c r="I229">
        <v>-2.2874138172947833</v>
      </c>
      <c r="J229">
        <v>0</v>
      </c>
    </row>
    <row r="230" spans="1:10" x14ac:dyDescent="0.55000000000000004">
      <c r="A230">
        <v>229</v>
      </c>
      <c r="B230">
        <v>1.1411411411411412</v>
      </c>
      <c r="C230">
        <v>-2.0895917521408962</v>
      </c>
      <c r="D230">
        <v>1.7199346770168147</v>
      </c>
      <c r="E230">
        <v>-2.0895917521408962</v>
      </c>
      <c r="F230">
        <v>-1.7199346770168147</v>
      </c>
      <c r="G230">
        <v>-7.7020276253660507</v>
      </c>
      <c r="H230">
        <v>0</v>
      </c>
      <c r="I230">
        <v>-2.2689390205023177</v>
      </c>
      <c r="J230">
        <v>0</v>
      </c>
    </row>
    <row r="231" spans="1:10" x14ac:dyDescent="0.55000000000000004">
      <c r="A231">
        <v>230</v>
      </c>
      <c r="B231">
        <v>1.1461461461461462</v>
      </c>
      <c r="C231">
        <v>-2.0987566282467762</v>
      </c>
      <c r="D231">
        <v>1.7087391840800097</v>
      </c>
      <c r="E231">
        <v>-2.0987566282467762</v>
      </c>
      <c r="F231">
        <v>-1.7087391840800097</v>
      </c>
      <c r="G231">
        <v>-7.763817830160562</v>
      </c>
      <c r="H231">
        <v>0</v>
      </c>
      <c r="I231">
        <v>-2.2508811255580889</v>
      </c>
      <c r="J231">
        <v>0</v>
      </c>
    </row>
    <row r="232" spans="1:10" x14ac:dyDescent="0.55000000000000004">
      <c r="A232">
        <v>231</v>
      </c>
      <c r="B232">
        <v>1.1511511511511512</v>
      </c>
      <c r="C232">
        <v>-2.1079215043526585</v>
      </c>
      <c r="D232">
        <v>1.6974203708297526</v>
      </c>
      <c r="E232">
        <v>-2.1079215043526585</v>
      </c>
      <c r="F232">
        <v>-1.6974203708297526</v>
      </c>
      <c r="G232">
        <v>-7.8252089920155079</v>
      </c>
      <c r="H232">
        <v>0</v>
      </c>
      <c r="I232">
        <v>-2.2332222735534568</v>
      </c>
      <c r="J232">
        <v>0</v>
      </c>
    </row>
    <row r="233" spans="1:10" x14ac:dyDescent="0.55000000000000004">
      <c r="A233">
        <v>232</v>
      </c>
      <c r="B233">
        <v>1.1561561561561562</v>
      </c>
      <c r="C233">
        <v>-2.1170863804585394</v>
      </c>
      <c r="D233">
        <v>1.6859757535318096</v>
      </c>
      <c r="E233">
        <v>-2.1170863804585394</v>
      </c>
      <c r="F233">
        <v>-1.6859757535318096</v>
      </c>
      <c r="G233">
        <v>-7.8862178003115044</v>
      </c>
      <c r="H233">
        <v>0</v>
      </c>
      <c r="I233">
        <v>-2.2159457751077487</v>
      </c>
      <c r="J233">
        <v>0</v>
      </c>
    </row>
    <row r="234" spans="1:10" x14ac:dyDescent="0.55000000000000004">
      <c r="A234">
        <v>233</v>
      </c>
      <c r="B234">
        <v>1.1611611611611612</v>
      </c>
      <c r="C234">
        <v>-2.1262512565644194</v>
      </c>
      <c r="D234">
        <v>1.6744027525593768</v>
      </c>
      <c r="E234">
        <v>-2.1262512565644194</v>
      </c>
      <c r="F234">
        <v>-1.6744027525593768</v>
      </c>
      <c r="G234">
        <v>-7.9468598780466095</v>
      </c>
      <c r="H234">
        <v>0</v>
      </c>
      <c r="I234">
        <v>-2.1990360072229405</v>
      </c>
      <c r="J234">
        <v>0</v>
      </c>
    </row>
    <row r="235" spans="1:10" x14ac:dyDescent="0.55000000000000004">
      <c r="A235">
        <v>234</v>
      </c>
      <c r="B235">
        <v>1.1661661661661662</v>
      </c>
      <c r="C235">
        <v>-2.1354161326703007</v>
      </c>
      <c r="D235">
        <v>1.6626986871203122</v>
      </c>
      <c r="E235">
        <v>-2.1354161326703007</v>
      </c>
      <c r="F235">
        <v>-1.6626986871203122</v>
      </c>
      <c r="G235">
        <v>-8.0071498736193369</v>
      </c>
      <c r="H235">
        <v>0</v>
      </c>
      <c r="I235">
        <v>-2.1824783215005161</v>
      </c>
      <c r="J235">
        <v>0</v>
      </c>
    </row>
    <row r="236" spans="1:10" x14ac:dyDescent="0.55000000000000004">
      <c r="A236">
        <v>235</v>
      </c>
      <c r="B236">
        <v>1.1711711711711712</v>
      </c>
      <c r="C236">
        <v>-2.1445810087761821</v>
      </c>
      <c r="D236">
        <v>1.6508607696037594</v>
      </c>
      <c r="E236">
        <v>-2.1445810087761821</v>
      </c>
      <c r="F236">
        <v>-1.6508607696037594</v>
      </c>
      <c r="G236">
        <v>-8.0671015427402359</v>
      </c>
      <c r="H236">
        <v>0</v>
      </c>
      <c r="I236">
        <v>-2.1662589622299131</v>
      </c>
      <c r="J236">
        <v>0</v>
      </c>
    </row>
    <row r="237" spans="1:10" x14ac:dyDescent="0.55000000000000004">
      <c r="A237">
        <v>236</v>
      </c>
      <c r="B237">
        <v>1.1761761761761762</v>
      </c>
      <c r="C237">
        <v>-2.1537458848820652</v>
      </c>
      <c r="D237">
        <v>1.6388860995120336</v>
      </c>
      <c r="E237">
        <v>-2.1537458848820652</v>
      </c>
      <c r="F237">
        <v>-1.6388860995120336</v>
      </c>
      <c r="G237">
        <v>-8.1267278217371359</v>
      </c>
      <c r="H237">
        <v>0</v>
      </c>
      <c r="I237">
        <v>-2.1503649930833189</v>
      </c>
      <c r="J237">
        <v>0</v>
      </c>
    </row>
    <row r="238" spans="1:10" x14ac:dyDescent="0.55000000000000004">
      <c r="A238">
        <v>237</v>
      </c>
      <c r="B238">
        <v>1.1811811811811812</v>
      </c>
      <c r="C238">
        <v>-2.1629107609879439</v>
      </c>
      <c r="D238">
        <v>1.626771656939823</v>
      </c>
      <c r="E238">
        <v>-2.1629107609879439</v>
      </c>
      <c r="F238">
        <v>-1.626771656939823</v>
      </c>
      <c r="G238">
        <v>-8.1860408933319277</v>
      </c>
      <c r="H238">
        <v>0</v>
      </c>
      <c r="I238">
        <v>-2.1347842313388234</v>
      </c>
      <c r="J238">
        <v>0</v>
      </c>
    </row>
    <row r="239" spans="1:10" x14ac:dyDescent="0.55000000000000004">
      <c r="A239">
        <v>238</v>
      </c>
      <c r="B239">
        <v>1.1861861861861862</v>
      </c>
      <c r="C239">
        <v>-2.172075637093827</v>
      </c>
      <c r="D239">
        <v>1.6145142955587757</v>
      </c>
      <c r="E239">
        <v>-2.172075637093827</v>
      </c>
      <c r="F239">
        <v>-1.6145142955587757</v>
      </c>
      <c r="G239">
        <v>-8.2450522458113404</v>
      </c>
      <c r="H239">
        <v>0</v>
      </c>
      <c r="I239">
        <v>-2.1195051887097121</v>
      </c>
      <c r="J239">
        <v>0</v>
      </c>
    </row>
    <row r="240" spans="1:10" x14ac:dyDescent="0.55000000000000004">
      <c r="A240">
        <v>239</v>
      </c>
      <c r="B240">
        <v>1.1911911911911912</v>
      </c>
      <c r="C240">
        <v>-2.1812405131997057</v>
      </c>
      <c r="D240">
        <v>1.6021107350606179</v>
      </c>
      <c r="E240">
        <v>-2.1812405131997057</v>
      </c>
      <c r="F240">
        <v>-1.6021107350606179</v>
      </c>
      <c r="G240">
        <v>-8.3037727263831407</v>
      </c>
      <c r="H240">
        <v>0</v>
      </c>
      <c r="I240">
        <v>-2.1045170179882273</v>
      </c>
      <c r="J240">
        <v>0</v>
      </c>
    </row>
    <row r="241" spans="1:10" x14ac:dyDescent="0.55000000000000004">
      <c r="A241">
        <v>240</v>
      </c>
      <c r="B241">
        <v>1.1961961961961962</v>
      </c>
      <c r="C241">
        <v>-2.1904053893055879</v>
      </c>
      <c r="D241">
        <v>1.5895575530068813</v>
      </c>
      <c r="E241">
        <v>-2.1904053893055879</v>
      </c>
      <c r="F241">
        <v>-1.5895575530068813</v>
      </c>
      <c r="G241">
        <v>-8.3622125893998547</v>
      </c>
      <c r="H241">
        <v>0</v>
      </c>
      <c r="I241">
        <v>-2.0898094648217991</v>
      </c>
      <c r="J241">
        <v>0</v>
      </c>
    </row>
    <row r="242" spans="1:10" x14ac:dyDescent="0.55000000000000004">
      <c r="A242">
        <v>241</v>
      </c>
      <c r="B242">
        <v>1.2012012012012012</v>
      </c>
      <c r="C242">
        <v>-2.1995702654114693</v>
      </c>
      <c r="D242">
        <v>1.5768511760270576</v>
      </c>
      <c r="E242">
        <v>-2.1995702654114693</v>
      </c>
      <c r="F242">
        <v>-1.5768511760270576</v>
      </c>
      <c r="G242">
        <v>-8.4203815400399442</v>
      </c>
      <c r="H242">
        <v>0</v>
      </c>
      <c r="I242">
        <v>-2.0753728240320259</v>
      </c>
      <c r="J242">
        <v>0</v>
      </c>
    </row>
    <row r="243" spans="1:10" x14ac:dyDescent="0.55000000000000004">
      <c r="A243">
        <v>242</v>
      </c>
      <c r="B243">
        <v>1.2062062062062062</v>
      </c>
      <c r="C243">
        <v>-2.2087351415173506</v>
      </c>
      <c r="D243">
        <v>1.5639878703003158</v>
      </c>
      <c r="E243">
        <v>-2.2087351415173506</v>
      </c>
      <c r="F243">
        <v>-1.5639878703003158</v>
      </c>
      <c r="G243">
        <v>-8.4782887739569084</v>
      </c>
      <c r="H243">
        <v>0</v>
      </c>
      <c r="I243">
        <v>-2.0611978999653511</v>
      </c>
      <c r="J243">
        <v>0</v>
      </c>
    </row>
    <row r="244" spans="1:10" x14ac:dyDescent="0.55000000000000004">
      <c r="A244">
        <v>243</v>
      </c>
      <c r="B244">
        <v>1.2112112112112112</v>
      </c>
      <c r="C244">
        <v>-2.2179000176232337</v>
      </c>
      <c r="D244">
        <v>1.5509637312481095</v>
      </c>
      <c r="E244">
        <v>-2.2179000176232337</v>
      </c>
      <c r="F244">
        <v>-1.5509637312481095</v>
      </c>
      <c r="G244">
        <v>-8.5359430133419778</v>
      </c>
      <c r="H244">
        <v>0</v>
      </c>
      <c r="I244">
        <v>-2.047275970430579</v>
      </c>
      <c r="J244">
        <v>0</v>
      </c>
    </row>
    <row r="245" spans="1:10" x14ac:dyDescent="0.55000000000000004">
      <c r="A245">
        <v>244</v>
      </c>
      <c r="B245">
        <v>1.2162162162162162</v>
      </c>
      <c r="C245">
        <v>-2.2270648937291133</v>
      </c>
      <c r="D245">
        <v>1.537774672355976</v>
      </c>
      <c r="E245">
        <v>-2.2270648937291133</v>
      </c>
      <c r="F245">
        <v>-1.537774672355976</v>
      </c>
      <c r="G245">
        <v>-8.5933525397874924</v>
      </c>
      <c r="H245">
        <v>0</v>
      </c>
      <c r="I245">
        <v>-2.0335987538353675</v>
      </c>
      <c r="J245">
        <v>0</v>
      </c>
    </row>
    <row r="246" spans="1:10" x14ac:dyDescent="0.55000000000000004">
      <c r="A246">
        <v>245</v>
      </c>
      <c r="B246">
        <v>1.2212212212212212</v>
      </c>
      <c r="C246">
        <v>-2.2362297698349929</v>
      </c>
      <c r="D246">
        <v>1.524416413032843</v>
      </c>
      <c r="E246">
        <v>-2.2362297698349929</v>
      </c>
      <c r="F246">
        <v>-1.524416413032843</v>
      </c>
      <c r="G246">
        <v>-8.6505252242907265</v>
      </c>
      <c r="H246">
        <v>0</v>
      </c>
      <c r="I246">
        <v>-2.0201583791824191</v>
      </c>
      <c r="J246">
        <v>0</v>
      </c>
    </row>
    <row r="247" spans="1:10" x14ac:dyDescent="0.55000000000000004">
      <c r="A247">
        <v>246</v>
      </c>
      <c r="B247">
        <v>1.2262262262262262</v>
      </c>
      <c r="C247">
        <v>-2.2453946459408733</v>
      </c>
      <c r="D247">
        <v>1.5108844654043689</v>
      </c>
      <c r="E247">
        <v>-2.2453946459408733</v>
      </c>
      <c r="F247">
        <v>-1.5108844654043689</v>
      </c>
      <c r="G247">
        <v>-8.7074685546958435</v>
      </c>
      <c r="H247">
        <v>0</v>
      </c>
      <c r="I247">
        <v>-2.0069473586276128</v>
      </c>
      <c r="J247">
        <v>0</v>
      </c>
    </row>
    <row r="248" spans="1:10" x14ac:dyDescent="0.55000000000000004">
      <c r="A248">
        <v>247</v>
      </c>
      <c r="B248">
        <v>1.2312312312312312</v>
      </c>
      <c r="C248">
        <v>-2.2545595220467565</v>
      </c>
      <c r="D248">
        <v>1.4971741199234314</v>
      </c>
      <c r="E248">
        <v>-2.2545595220467565</v>
      </c>
      <c r="F248">
        <v>-1.4971741199234314</v>
      </c>
      <c r="G248">
        <v>-8.7641896608354362</v>
      </c>
      <c r="H248">
        <v>0</v>
      </c>
      <c r="I248">
        <v>-1.9939585623383209</v>
      </c>
      <c r="J248">
        <v>0</v>
      </c>
    </row>
    <row r="249" spans="1:10" x14ac:dyDescent="0.55000000000000004">
      <c r="A249">
        <v>248</v>
      </c>
      <c r="B249">
        <v>1.2362362362362362</v>
      </c>
      <c r="C249">
        <v>-2.2637243981526396</v>
      </c>
      <c r="D249">
        <v>1.4832804296655047</v>
      </c>
      <c r="E249">
        <v>-2.2637243981526396</v>
      </c>
      <c r="F249">
        <v>-1.4832804296655047</v>
      </c>
      <c r="G249">
        <v>-8.820695337602821</v>
      </c>
      <c r="H249">
        <v>0</v>
      </c>
      <c r="I249">
        <v>-1.9811851954212334</v>
      </c>
      <c r="J249">
        <v>0</v>
      </c>
    </row>
    <row r="250" spans="1:10" x14ac:dyDescent="0.55000000000000004">
      <c r="A250">
        <v>249</v>
      </c>
      <c r="B250">
        <v>1.2412412412412412</v>
      </c>
      <c r="C250">
        <v>-2.2728892742585152</v>
      </c>
      <c r="D250">
        <v>1.4691981931586982</v>
      </c>
      <c r="E250">
        <v>-2.2728892742585152</v>
      </c>
      <c r="F250">
        <v>-1.4691981931586982</v>
      </c>
      <c r="G250">
        <v>-8.8769920661587349</v>
      </c>
      <c r="H250">
        <v>0</v>
      </c>
      <c r="I250">
        <v>-1.9686207767156196</v>
      </c>
      <c r="J250">
        <v>0</v>
      </c>
    </row>
    <row r="251" spans="1:10" x14ac:dyDescent="0.55000000000000004">
      <c r="A251">
        <v>250</v>
      </c>
      <c r="B251">
        <v>1.2462462462462462</v>
      </c>
      <c r="C251">
        <v>-2.2820541503644005</v>
      </c>
      <c r="D251">
        <v>1.4549219355775771</v>
      </c>
      <c r="E251">
        <v>-2.2820541503644005</v>
      </c>
      <c r="F251">
        <v>-1.4549219355775771</v>
      </c>
      <c r="G251">
        <v>-8.9330860334531419</v>
      </c>
      <c r="H251">
        <v>0</v>
      </c>
      <c r="I251">
        <v>-1.9562591192715268</v>
      </c>
      <c r="J251">
        <v>0</v>
      </c>
    </row>
    <row r="252" spans="1:10" x14ac:dyDescent="0.55000000000000004">
      <c r="A252">
        <v>251</v>
      </c>
      <c r="B252">
        <v>1.2512512512512513</v>
      </c>
      <c r="C252">
        <v>-2.2912190264702792</v>
      </c>
      <c r="D252">
        <v>1.440445888105754</v>
      </c>
      <c r="E252">
        <v>-2.2912190264702792</v>
      </c>
      <c r="F252">
        <v>-1.440445888105754</v>
      </c>
      <c r="G252">
        <v>-8.9889831502224808</v>
      </c>
      <c r="H252">
        <v>0</v>
      </c>
      <c r="I252">
        <v>-1.9440943123524856</v>
      </c>
      <c r="J252">
        <v>0</v>
      </c>
    </row>
    <row r="253" spans="1:10" x14ac:dyDescent="0.55000000000000004">
      <c r="A253">
        <v>252</v>
      </c>
      <c r="B253">
        <v>1.2562562562562563</v>
      </c>
      <c r="C253">
        <v>-2.3003839025761619</v>
      </c>
      <c r="D253">
        <v>1.4257639652441276</v>
      </c>
      <c r="E253">
        <v>-2.3003839025761619</v>
      </c>
      <c r="F253">
        <v>-1.4257639652441276</v>
      </c>
      <c r="G253">
        <v>-9.0446890676051748</v>
      </c>
      <c r="H253">
        <v>0</v>
      </c>
      <c r="I253">
        <v>-1.9321207048200864</v>
      </c>
      <c r="J253">
        <v>0</v>
      </c>
    </row>
    <row r="254" spans="1:10" x14ac:dyDescent="0.55000000000000004">
      <c r="A254">
        <v>253</v>
      </c>
      <c r="B254">
        <v>1.2612612612612613</v>
      </c>
      <c r="C254">
        <v>-2.3095487786820419</v>
      </c>
      <c r="D254">
        <v>1.4108697398089147</v>
      </c>
      <c r="E254">
        <v>-2.3095487786820419</v>
      </c>
      <c r="F254">
        <v>-1.4108697398089147</v>
      </c>
      <c r="G254">
        <v>-9.1002091925021844</v>
      </c>
      <c r="H254">
        <v>0</v>
      </c>
      <c r="I254">
        <v>-1.9203328897733569</v>
      </c>
      <c r="J254">
        <v>0</v>
      </c>
    </row>
    <row r="255" spans="1:10" x14ac:dyDescent="0.55000000000000004">
      <c r="A255">
        <v>254</v>
      </c>
      <c r="B255">
        <v>1.2662662662662663</v>
      </c>
      <c r="C255">
        <v>-2.3187136547879259</v>
      </c>
      <c r="D255">
        <v>1.395756415324757</v>
      </c>
      <c r="E255">
        <v>-2.3187136547879259</v>
      </c>
      <c r="F255">
        <v>-1.395756415324757</v>
      </c>
      <c r="G255">
        <v>-9.1555487017966009</v>
      </c>
      <c r="H255">
        <v>0</v>
      </c>
      <c r="I255">
        <v>-1.9087256903292524</v>
      </c>
      <c r="J255">
        <v>0</v>
      </c>
    </row>
    <row r="256" spans="1:10" x14ac:dyDescent="0.55000000000000004">
      <c r="A256">
        <v>255</v>
      </c>
      <c r="B256">
        <v>1.2712712712712713</v>
      </c>
      <c r="C256">
        <v>-2.3278785308938046</v>
      </c>
      <c r="D256">
        <v>1.3804167954729794</v>
      </c>
      <c r="E256">
        <v>-2.3278785308938046</v>
      </c>
      <c r="F256">
        <v>-1.3804167954729794</v>
      </c>
      <c r="G256">
        <v>-9.2107125555334601</v>
      </c>
      <c r="H256">
        <v>0</v>
      </c>
      <c r="I256">
        <v>-1.8972941464426873</v>
      </c>
      <c r="J256">
        <v>0</v>
      </c>
    </row>
    <row r="257" spans="1:10" x14ac:dyDescent="0.55000000000000004">
      <c r="A257">
        <v>256</v>
      </c>
      <c r="B257">
        <v>1.2762762762762763</v>
      </c>
      <c r="C257">
        <v>-2.3370434069996877</v>
      </c>
      <c r="D257">
        <v>1.3648432502010963</v>
      </c>
      <c r="E257">
        <v>-2.3370434069996877</v>
      </c>
      <c r="F257">
        <v>-1.3648432502010963</v>
      </c>
      <c r="G257">
        <v>-9.2657055091514753</v>
      </c>
      <c r="H257">
        <v>0</v>
      </c>
      <c r="I257">
        <v>-1.8860335026749799</v>
      </c>
      <c r="J257">
        <v>0</v>
      </c>
    </row>
    <row r="258" spans="1:10" x14ac:dyDescent="0.55000000000000004">
      <c r="A258">
        <v>257</v>
      </c>
      <c r="B258">
        <v>1.2812812812812813</v>
      </c>
      <c r="C258">
        <v>-2.3462082831055655</v>
      </c>
      <c r="D258">
        <v>1.3490276780359294</v>
      </c>
      <c r="E258">
        <v>-2.3462082831055655</v>
      </c>
      <c r="F258">
        <v>-1.3490276780359294</v>
      </c>
      <c r="G258">
        <v>-9.3205321248479027</v>
      </c>
      <c r="H258">
        <v>0</v>
      </c>
      <c r="I258">
        <v>-1.8749391968288487</v>
      </c>
      <c r="J258">
        <v>0</v>
      </c>
    </row>
    <row r="259" spans="1:10" x14ac:dyDescent="0.55000000000000004">
      <c r="A259">
        <v>258</v>
      </c>
      <c r="B259">
        <v>1.2862862862862863</v>
      </c>
      <c r="C259">
        <v>-2.3553731592114477</v>
      </c>
      <c r="D259">
        <v>1.3329614640665652</v>
      </c>
      <c r="E259">
        <v>-2.3553731592114477</v>
      </c>
      <c r="F259">
        <v>-1.3329614640665652</v>
      </c>
      <c r="G259">
        <v>-9.3751967821507325</v>
      </c>
      <c r="H259">
        <v>0</v>
      </c>
      <c r="I259">
        <v>-1.8640068493763204</v>
      </c>
      <c r="J259">
        <v>0</v>
      </c>
    </row>
    <row r="260" spans="1:10" x14ac:dyDescent="0.55000000000000004">
      <c r="A260">
        <v>259</v>
      </c>
      <c r="B260">
        <v>1.2912912912912913</v>
      </c>
      <c r="C260">
        <v>-2.3645380353173242</v>
      </c>
      <c r="D260">
        <v>1.3166354329721908</v>
      </c>
      <c r="E260">
        <v>-2.3645380353173242</v>
      </c>
      <c r="F260">
        <v>-1.3166354329721908</v>
      </c>
      <c r="G260">
        <v>-9.4297036877641638</v>
      </c>
      <c r="H260">
        <v>0</v>
      </c>
      <c r="I260">
        <v>-1.8532322536131942</v>
      </c>
      <c r="J260">
        <v>0</v>
      </c>
    </row>
    <row r="261" spans="1:10" x14ac:dyDescent="0.55000000000000004">
      <c r="A261">
        <v>260</v>
      </c>
      <c r="B261">
        <v>1.2962962962962963</v>
      </c>
      <c r="C261">
        <v>-2.3737029114232109</v>
      </c>
      <c r="D261">
        <v>1.3000397963605459</v>
      </c>
      <c r="E261">
        <v>-2.3737029114232109</v>
      </c>
      <c r="F261">
        <v>-1.3000397963605459</v>
      </c>
      <c r="G261">
        <v>-9.4840568847475382</v>
      </c>
      <c r="H261">
        <v>0</v>
      </c>
      <c r="I261">
        <v>-1.8426113664801185</v>
      </c>
      <c r="J261">
        <v>0</v>
      </c>
    </row>
    <row r="262" spans="1:10" x14ac:dyDescent="0.55000000000000004">
      <c r="A262">
        <v>261</v>
      </c>
      <c r="B262">
        <v>1.3013013013013013</v>
      </c>
      <c r="C262">
        <v>-2.3828677875290918</v>
      </c>
      <c r="D262">
        <v>1.2831640935501629</v>
      </c>
      <c r="E262">
        <v>-2.3828677875290918</v>
      </c>
      <c r="F262">
        <v>-1.2831640935501629</v>
      </c>
      <c r="G262">
        <v>-9.5382602610817866</v>
      </c>
      <c r="H262">
        <v>0</v>
      </c>
      <c r="I262">
        <v>-1.8321402999961567</v>
      </c>
      <c r="J262">
        <v>0</v>
      </c>
    </row>
    <row r="263" spans="1:10" x14ac:dyDescent="0.55000000000000004">
      <c r="A263">
        <v>262</v>
      </c>
      <c r="B263">
        <v>1.3063063063063063</v>
      </c>
      <c r="C263">
        <v>-2.3920326636349722</v>
      </c>
      <c r="D263">
        <v>1.2659971247690822</v>
      </c>
      <c r="E263">
        <v>-2.3920326636349722</v>
      </c>
      <c r="F263">
        <v>-1.2659971247690822</v>
      </c>
      <c r="G263">
        <v>-9.5923175576725015</v>
      </c>
      <c r="H263">
        <v>0</v>
      </c>
      <c r="I263">
        <v>-1.8218153132557591</v>
      </c>
      <c r="J263">
        <v>0</v>
      </c>
    </row>
    <row r="264" spans="1:10" x14ac:dyDescent="0.55000000000000004">
      <c r="A264">
        <v>263</v>
      </c>
      <c r="B264">
        <v>1.3113113113113113</v>
      </c>
      <c r="C264">
        <v>-2.4011975397408536</v>
      </c>
      <c r="D264">
        <v>1.2485268755468064</v>
      </c>
      <c r="E264">
        <v>-2.4011975397408536</v>
      </c>
      <c r="F264">
        <v>-1.2485268755468064</v>
      </c>
      <c r="G264">
        <v>-9.6462323758339181</v>
      </c>
      <c r="H264">
        <v>0</v>
      </c>
      <c r="I264">
        <v>-1.8116328049446448</v>
      </c>
      <c r="J264">
        <v>0</v>
      </c>
    </row>
    <row r="265" spans="1:10" x14ac:dyDescent="0.55000000000000004">
      <c r="A265">
        <v>264</v>
      </c>
      <c r="B265">
        <v>1.3163163163163163</v>
      </c>
      <c r="C265">
        <v>-2.4103624158467332</v>
      </c>
      <c r="D265">
        <v>1.2307404308357213</v>
      </c>
      <c r="E265">
        <v>-2.4103624158467332</v>
      </c>
      <c r="F265">
        <v>-1.2307404308357213</v>
      </c>
      <c r="G265">
        <v>-9.7000081842946138</v>
      </c>
      <c r="H265">
        <v>0</v>
      </c>
      <c r="I265">
        <v>-1.8015893063342425</v>
      </c>
      <c r="J265">
        <v>0</v>
      </c>
    </row>
    <row r="266" spans="1:10" x14ac:dyDescent="0.55000000000000004">
      <c r="A266">
        <v>265</v>
      </c>
      <c r="B266">
        <v>1.3213213213213213</v>
      </c>
      <c r="C266">
        <v>-2.4195272919526154</v>
      </c>
      <c r="D266">
        <v>1.212623877101483</v>
      </c>
      <c r="E266">
        <v>-2.4195272919526154</v>
      </c>
      <c r="F266">
        <v>-1.212623877101483</v>
      </c>
      <c r="G266">
        <v>-9.7536483257612474</v>
      </c>
      <c r="H266">
        <v>0</v>
      </c>
      <c r="I266">
        <v>-1.7916814747179137</v>
      </c>
      <c r="J266">
        <v>0</v>
      </c>
    </row>
    <row r="267" spans="1:10" x14ac:dyDescent="0.55000000000000004">
      <c r="A267">
        <v>266</v>
      </c>
      <c r="B267">
        <v>1.3263263263263263</v>
      </c>
      <c r="C267">
        <v>-2.4286921680584963</v>
      </c>
      <c r="D267">
        <v>1.1941621902536994</v>
      </c>
      <c r="E267">
        <v>-2.4286921680584963</v>
      </c>
      <c r="F267">
        <v>-1.1941621902536994</v>
      </c>
      <c r="G267">
        <v>-9.8071560230739738</v>
      </c>
      <c r="H267">
        <v>0</v>
      </c>
      <c r="I267">
        <v>-1.7819060872554882</v>
      </c>
      <c r="J267">
        <v>0</v>
      </c>
    </row>
    <row r="268" spans="1:10" x14ac:dyDescent="0.55000000000000004">
      <c r="A268">
        <v>267</v>
      </c>
      <c r="B268">
        <v>1.3313313313313313</v>
      </c>
      <c r="C268">
        <v>-2.4378570441643772</v>
      </c>
      <c r="D268">
        <v>1.1753391068276033</v>
      </c>
      <c r="E268">
        <v>-2.4378570441643772</v>
      </c>
      <c r="F268">
        <v>-1.1753391068276033</v>
      </c>
      <c r="G268">
        <v>-9.8605343849841116</v>
      </c>
      <c r="H268">
        <v>0</v>
      </c>
      <c r="I268">
        <v>-1.7722600351956486</v>
      </c>
      <c r="J268">
        <v>0</v>
      </c>
    </row>
    <row r="269" spans="1:10" x14ac:dyDescent="0.55000000000000004">
      <c r="A269">
        <v>268</v>
      </c>
      <c r="B269">
        <v>1.3363363363363363</v>
      </c>
      <c r="C269">
        <v>-2.4470219202702568</v>
      </c>
      <c r="D269">
        <v>1.156136975248627</v>
      </c>
      <c r="E269">
        <v>-2.4470219202702568</v>
      </c>
      <c r="F269">
        <v>-1.156136975248627</v>
      </c>
      <c r="G269">
        <v>-9.9137864115817926</v>
      </c>
      <c r="H269">
        <v>0</v>
      </c>
      <c r="I269">
        <v>-1.762740318448268</v>
      </c>
      <c r="J269">
        <v>0</v>
      </c>
    </row>
    <row r="270" spans="1:10" x14ac:dyDescent="0.55000000000000004">
      <c r="A270">
        <v>269</v>
      </c>
      <c r="B270">
        <v>1.3413413413413413</v>
      </c>
      <c r="C270">
        <v>-2.4561867963761399</v>
      </c>
      <c r="D270">
        <v>1.1365365832773298</v>
      </c>
      <c r="E270">
        <v>-2.4561867963761399</v>
      </c>
      <c r="F270">
        <v>-1.1365365832773298</v>
      </c>
      <c r="G270">
        <v>-9.96691499939908</v>
      </c>
      <c r="H270">
        <v>0</v>
      </c>
      <c r="I270">
        <v>-1.7533440404812772</v>
      </c>
      <c r="J270">
        <v>0</v>
      </c>
    </row>
    <row r="271" spans="1:10" x14ac:dyDescent="0.55000000000000004">
      <c r="A271">
        <v>270</v>
      </c>
      <c r="B271">
        <v>1.3463463463463463</v>
      </c>
      <c r="C271">
        <v>-2.4653516724820208</v>
      </c>
      <c r="D271">
        <v>1.1165169567947864</v>
      </c>
      <c r="E271">
        <v>-2.4653516724820208</v>
      </c>
      <c r="F271">
        <v>-1.1165169567947864</v>
      </c>
      <c r="G271">
        <v>-10.019922946212006</v>
      </c>
      <c r="H271">
        <v>0</v>
      </c>
      <c r="I271">
        <v>-1.744068403518646</v>
      </c>
      <c r="J271">
        <v>0</v>
      </c>
    </row>
    <row r="272" spans="1:10" x14ac:dyDescent="0.55000000000000004">
      <c r="A272">
        <v>271</v>
      </c>
      <c r="B272">
        <v>1.3513513513513513</v>
      </c>
      <c r="C272">
        <v>-2.474516548587903</v>
      </c>
      <c r="D272">
        <v>1.0960551238805478</v>
      </c>
      <c r="E272">
        <v>-2.474516548587903</v>
      </c>
      <c r="F272">
        <v>-1.0960551238805478</v>
      </c>
      <c r="G272">
        <v>-10.072812955562659</v>
      </c>
      <c r="H272">
        <v>0</v>
      </c>
      <c r="I272">
        <v>-1.7349107040182978</v>
      </c>
      <c r="J272">
        <v>0</v>
      </c>
    </row>
    <row r="273" spans="1:10" x14ac:dyDescent="0.55000000000000004">
      <c r="A273">
        <v>272</v>
      </c>
      <c r="B273">
        <v>1.3563563563563563</v>
      </c>
      <c r="C273">
        <v>-2.4836814246937813</v>
      </c>
      <c r="D273">
        <v>1.0751258365657721</v>
      </c>
      <c r="E273">
        <v>-2.4836814246937813</v>
      </c>
      <c r="F273">
        <v>-1.0751258365657721</v>
      </c>
      <c r="G273">
        <v>-10.125587641021077</v>
      </c>
      <c r="H273">
        <v>0</v>
      </c>
      <c r="I273">
        <v>-1.7258683284101817</v>
      </c>
      <c r="J273">
        <v>0</v>
      </c>
    </row>
    <row r="274" spans="1:10" x14ac:dyDescent="0.55000000000000004">
      <c r="A274">
        <v>273</v>
      </c>
      <c r="B274">
        <v>1.3613613613613613</v>
      </c>
      <c r="C274">
        <v>-2.4928463007996635</v>
      </c>
      <c r="D274">
        <v>1.0537012405846433</v>
      </c>
      <c r="E274">
        <v>-2.4928463007996635</v>
      </c>
      <c r="F274">
        <v>-1.0537012405846433</v>
      </c>
      <c r="G274">
        <v>-10.178249530204937</v>
      </c>
      <c r="H274">
        <v>0</v>
      </c>
      <c r="I274">
        <v>-1.716938749076629</v>
      </c>
      <c r="J274">
        <v>0</v>
      </c>
    </row>
    <row r="275" spans="1:10" x14ac:dyDescent="0.55000000000000004">
      <c r="A275">
        <v>274</v>
      </c>
      <c r="B275">
        <v>1.3663663663663663</v>
      </c>
      <c r="C275">
        <v>-2.5020111769055462</v>
      </c>
      <c r="D275">
        <v>1.0317504807170805</v>
      </c>
      <c r="E275">
        <v>-2.5020111769055462</v>
      </c>
      <c r="F275">
        <v>-1.0317504807170805</v>
      </c>
      <c r="G275">
        <v>-10.230801068573482</v>
      </c>
      <c r="H275">
        <v>0</v>
      </c>
      <c r="I275">
        <v>-1.7081195205583717</v>
      </c>
      <c r="J275">
        <v>0</v>
      </c>
    </row>
    <row r="276" spans="1:10" x14ac:dyDescent="0.55000000000000004">
      <c r="A276">
        <v>275</v>
      </c>
      <c r="B276">
        <v>1.3713713713713713</v>
      </c>
      <c r="C276">
        <v>-2.5111760530114284</v>
      </c>
      <c r="D276">
        <v>1.0092392256557181</v>
      </c>
      <c r="E276">
        <v>-2.5111760530114284</v>
      </c>
      <c r="F276">
        <v>-1.0092392256557181</v>
      </c>
      <c r="G276">
        <v>-10.283244623011107</v>
      </c>
      <c r="H276">
        <v>0</v>
      </c>
      <c r="I276">
        <v>-1.6994082759710416</v>
      </c>
      <c r="J276">
        <v>0</v>
      </c>
    </row>
    <row r="277" spans="1:10" x14ac:dyDescent="0.55000000000000004">
      <c r="A277">
        <v>276</v>
      </c>
      <c r="B277">
        <v>1.3763763763763763</v>
      </c>
      <c r="C277">
        <v>-2.5203409291173076</v>
      </c>
      <c r="D277">
        <v>0.98612909136496674</v>
      </c>
      <c r="E277">
        <v>-2.5203409291173076</v>
      </c>
      <c r="F277">
        <v>-0.98612909136496674</v>
      </c>
      <c r="G277">
        <v>-10.335582485214369</v>
      </c>
      <c r="H277">
        <v>0</v>
      </c>
      <c r="I277">
        <v>-1.6908027236180798</v>
      </c>
      <c r="J277">
        <v>0</v>
      </c>
    </row>
    <row r="278" spans="1:10" x14ac:dyDescent="0.55000000000000004">
      <c r="A278">
        <v>277</v>
      </c>
      <c r="B278">
        <v>1.3813813813813813</v>
      </c>
      <c r="C278">
        <v>-2.5295058052231889</v>
      </c>
      <c r="D278">
        <v>0.96237693507397448</v>
      </c>
      <c r="E278">
        <v>-2.5295058052231889</v>
      </c>
      <c r="F278">
        <v>-0.96237693507397448</v>
      </c>
      <c r="G278">
        <v>-10.387816874895611</v>
      </c>
      <c r="H278">
        <v>0</v>
      </c>
      <c r="I278">
        <v>-1.6823006437871413</v>
      </c>
      <c r="J278">
        <v>0</v>
      </c>
    </row>
    <row r="279" spans="1:10" x14ac:dyDescent="0.55000000000000004">
      <c r="A279">
        <v>278</v>
      </c>
      <c r="B279">
        <v>1.3863863863863863</v>
      </c>
      <c r="C279">
        <v>-2.5386706813290716</v>
      </c>
      <c r="D279">
        <v>0.93793398252776072</v>
      </c>
      <c r="E279">
        <v>-2.5386706813290716</v>
      </c>
      <c r="F279">
        <v>-0.93793398252776072</v>
      </c>
      <c r="G279">
        <v>-10.439949942815067</v>
      </c>
      <c r="H279">
        <v>0</v>
      </c>
      <c r="I279">
        <v>-1.6738998857180054</v>
      </c>
      <c r="J279">
        <v>0</v>
      </c>
    </row>
    <row r="280" spans="1:10" x14ac:dyDescent="0.55000000000000004">
      <c r="A280">
        <v>279</v>
      </c>
      <c r="B280">
        <v>1.3913913913913913</v>
      </c>
      <c r="C280">
        <v>-2.5478355574349516</v>
      </c>
      <c r="D280">
        <v>0.91274473764044461</v>
      </c>
      <c r="E280">
        <v>-2.5478355574349516</v>
      </c>
      <c r="F280">
        <v>-0.91274473764044461</v>
      </c>
      <c r="G280">
        <v>-10.491983773652311</v>
      </c>
      <c r="H280">
        <v>0</v>
      </c>
      <c r="I280">
        <v>-1.6655983647310335</v>
      </c>
      <c r="J280">
        <v>0</v>
      </c>
    </row>
    <row r="281" spans="1:10" x14ac:dyDescent="0.55000000000000004">
      <c r="A281">
        <v>280</v>
      </c>
      <c r="B281">
        <v>1.3963963963963963</v>
      </c>
      <c r="C281">
        <v>-2.5570004335408356</v>
      </c>
      <c r="D281">
        <v>0.88674560427000371</v>
      </c>
      <c r="E281">
        <v>-2.5570004335408356</v>
      </c>
      <c r="F281">
        <v>-0.88674560427000371</v>
      </c>
      <c r="G281">
        <v>-10.543920388727829</v>
      </c>
      <c r="H281">
        <v>0</v>
      </c>
      <c r="I281">
        <v>-1.6573940595058183</v>
      </c>
      <c r="J281">
        <v>0</v>
      </c>
    </row>
    <row r="282" spans="1:10" x14ac:dyDescent="0.55000000000000004">
      <c r="A282">
        <v>281</v>
      </c>
      <c r="B282">
        <v>1.4014014014014013</v>
      </c>
      <c r="C282">
        <v>-2.5661653096467161</v>
      </c>
      <c r="D282">
        <v>0.85986312130825793</v>
      </c>
      <c r="E282">
        <v>-2.5661653096467161</v>
      </c>
      <c r="F282">
        <v>-0.85986312130825793</v>
      </c>
      <c r="G282">
        <v>-10.595761748583191</v>
      </c>
      <c r="H282">
        <v>0</v>
      </c>
      <c r="I282">
        <v>-1.6492850095007618</v>
      </c>
      <c r="J282">
        <v>0</v>
      </c>
    </row>
    <row r="283" spans="1:10" x14ac:dyDescent="0.55000000000000004">
      <c r="A283">
        <v>282</v>
      </c>
      <c r="B283">
        <v>1.4064064064064064</v>
      </c>
      <c r="C283">
        <v>-2.5753301857525956</v>
      </c>
      <c r="D283">
        <v>0.83201166949250382</v>
      </c>
      <c r="E283">
        <v>-2.5753301857525956</v>
      </c>
      <c r="F283">
        <v>-0.83201166949250382</v>
      </c>
      <c r="G283">
        <v>-10.647509755429684</v>
      </c>
      <c r="H283">
        <v>0</v>
      </c>
      <c r="I283">
        <v>-1.6412693125045739</v>
      </c>
      <c r="J283">
        <v>0</v>
      </c>
    </row>
    <row r="284" spans="1:10" x14ac:dyDescent="0.55000000000000004">
      <c r="A284">
        <v>283</v>
      </c>
      <c r="B284">
        <v>1.4114114114114114</v>
      </c>
      <c r="C284">
        <v>-2.5844950618584752</v>
      </c>
      <c r="D284">
        <v>0.8030904426335439</v>
      </c>
      <c r="E284">
        <v>-2.5844950618584752</v>
      </c>
      <c r="F284">
        <v>-0.8030904426335439</v>
      </c>
      <c r="G284">
        <v>-10.699166255472704</v>
      </c>
      <c r="H284">
        <v>0</v>
      </c>
      <c r="I284">
        <v>-1.6333451223118456</v>
      </c>
      <c r="J284">
        <v>0</v>
      </c>
    </row>
    <row r="285" spans="1:10" x14ac:dyDescent="0.55000000000000004">
      <c r="A285">
        <v>284</v>
      </c>
      <c r="B285">
        <v>1.4164164164164164</v>
      </c>
      <c r="C285">
        <v>-2.5936599379643548</v>
      </c>
      <c r="D285">
        <v>0.77297937231139191</v>
      </c>
      <c r="E285">
        <v>-2.5936599379643548</v>
      </c>
      <c r="F285">
        <v>-0.77297937231139191</v>
      </c>
      <c r="G285">
        <v>-10.750733041119966</v>
      </c>
      <c r="H285">
        <v>0</v>
      </c>
      <c r="I285">
        <v>-1.625510646514881</v>
      </c>
      <c r="J285">
        <v>0</v>
      </c>
    </row>
    <row r="286" spans="1:10" x14ac:dyDescent="0.55000000000000004">
      <c r="A286">
        <v>285</v>
      </c>
      <c r="B286">
        <v>1.4214214214214214</v>
      </c>
      <c r="C286">
        <v>-2.6028248140702344</v>
      </c>
      <c r="D286">
        <v>0.7415335266058064</v>
      </c>
      <c r="E286">
        <v>-2.6028248140702344</v>
      </c>
      <c r="F286">
        <v>-0.7415335266058064</v>
      </c>
      <c r="G286">
        <v>-10.80221185308015</v>
      </c>
      <c r="H286">
        <v>0</v>
      </c>
      <c r="I286">
        <v>-1.6177641444050004</v>
      </c>
      <c r="J286">
        <v>0</v>
      </c>
    </row>
    <row r="287" spans="1:10" x14ac:dyDescent="0.55000000000000004">
      <c r="A287">
        <v>286</v>
      </c>
      <c r="B287">
        <v>1.4264264264264264</v>
      </c>
      <c r="C287">
        <v>-2.6119896901761228</v>
      </c>
      <c r="D287">
        <v>0.70857521988413186</v>
      </c>
      <c r="E287">
        <v>-2.6119896901761228</v>
      </c>
      <c r="F287">
        <v>-0.70857521988413186</v>
      </c>
      <c r="G287">
        <v>-10.85360438235878</v>
      </c>
      <c r="H287">
        <v>0</v>
      </c>
      <c r="I287">
        <v>-1.6101039249766667</v>
      </c>
      <c r="J287">
        <v>0</v>
      </c>
    </row>
    <row r="288" spans="1:10" x14ac:dyDescent="0.55000000000000004">
      <c r="A288">
        <v>287</v>
      </c>
      <c r="B288">
        <v>1.4314314314314314</v>
      </c>
      <c r="C288">
        <v>-2.6211545662820024</v>
      </c>
      <c r="D288">
        <v>0.67388257395424322</v>
      </c>
      <c r="E288">
        <v>-2.6211545662820024</v>
      </c>
      <c r="F288">
        <v>-0.67388257395424322</v>
      </c>
      <c r="G288">
        <v>-10.904912272157386</v>
      </c>
      <c r="H288">
        <v>0</v>
      </c>
      <c r="I288">
        <v>-1.6025283450283569</v>
      </c>
      <c r="J288">
        <v>0</v>
      </c>
    </row>
    <row r="289" spans="1:10" x14ac:dyDescent="0.55000000000000004">
      <c r="A289">
        <v>288</v>
      </c>
      <c r="B289">
        <v>1.4364364364364364</v>
      </c>
      <c r="C289">
        <v>-2.6303194423878824</v>
      </c>
      <c r="D289">
        <v>0.63717235879822298</v>
      </c>
      <c r="E289">
        <v>-2.6303194423878824</v>
      </c>
      <c r="F289">
        <v>-0.63717235879822298</v>
      </c>
      <c r="G289">
        <v>-10.956137119681339</v>
      </c>
      <c r="H289">
        <v>0</v>
      </c>
      <c r="I289">
        <v>-1.5950358073547053</v>
      </c>
      <c r="J289">
        <v>0</v>
      </c>
    </row>
    <row r="290" spans="1:10" x14ac:dyDescent="0.55000000000000004">
      <c r="A290">
        <v>289</v>
      </c>
      <c r="B290">
        <v>1.4414414414414414</v>
      </c>
      <c r="C290">
        <v>-2.6394843184937615</v>
      </c>
      <c r="D290">
        <v>0.5980731696420708</v>
      </c>
      <c r="E290">
        <v>-2.6394843184937615</v>
      </c>
      <c r="F290">
        <v>-0.5980731696420708</v>
      </c>
      <c r="G290">
        <v>-11.007280477861922</v>
      </c>
      <c r="H290">
        <v>0</v>
      </c>
      <c r="I290">
        <v>-1.5876247590244255</v>
      </c>
      <c r="J290">
        <v>0</v>
      </c>
    </row>
    <row r="291" spans="1:10" x14ac:dyDescent="0.55000000000000004">
      <c r="A291">
        <v>290</v>
      </c>
      <c r="B291">
        <v>1.4464464464464464</v>
      </c>
      <c r="C291">
        <v>-2.6486491945996411</v>
      </c>
      <c r="D291">
        <v>0.5560813139882147</v>
      </c>
      <c r="E291">
        <v>-2.6486491945996411</v>
      </c>
      <c r="F291">
        <v>-0.5560813139882147</v>
      </c>
      <c r="G291">
        <v>-11.058343856997386</v>
      </c>
      <c r="H291">
        <v>0</v>
      </c>
      <c r="I291">
        <v>-1.5802936897392506</v>
      </c>
      <c r="J291">
        <v>0</v>
      </c>
    </row>
    <row r="292" spans="1:10" x14ac:dyDescent="0.55000000000000004">
      <c r="A292">
        <v>291</v>
      </c>
      <c r="B292">
        <v>1.4514514514514514</v>
      </c>
      <c r="C292">
        <v>-2.6578140707055233</v>
      </c>
      <c r="D292">
        <v>0.51048344672469093</v>
      </c>
      <c r="E292">
        <v>-2.6578140707055233</v>
      </c>
      <c r="F292">
        <v>-0.51048344672469093</v>
      </c>
      <c r="G292">
        <v>-11.109328726317658</v>
      </c>
      <c r="H292">
        <v>0</v>
      </c>
      <c r="I292">
        <v>-1.5730411302692875</v>
      </c>
      <c r="J292">
        <v>0</v>
      </c>
    </row>
    <row r="293" spans="1:10" x14ac:dyDescent="0.55000000000000004">
      <c r="A293">
        <v>292</v>
      </c>
      <c r="B293">
        <v>1.4564564564564564</v>
      </c>
      <c r="C293">
        <v>-2.6669789468114073</v>
      </c>
      <c r="D293">
        <v>0.46020895372093795</v>
      </c>
      <c r="E293">
        <v>-2.6669789468114073</v>
      </c>
      <c r="F293">
        <v>-0.46020895372093795</v>
      </c>
      <c r="G293">
        <v>-11.160236515476779</v>
      </c>
      <c r="H293">
        <v>0</v>
      </c>
      <c r="I293">
        <v>-1.5658656509604638</v>
      </c>
      <c r="J293">
        <v>0</v>
      </c>
    </row>
    <row r="294" spans="1:10" x14ac:dyDescent="0.55000000000000004">
      <c r="A294">
        <v>293</v>
      </c>
      <c r="B294">
        <v>1.4614614614614614</v>
      </c>
      <c r="C294">
        <v>-2.6761438229172905</v>
      </c>
      <c r="D294">
        <v>0.40351359689834715</v>
      </c>
      <c r="E294">
        <v>-2.6761438229172905</v>
      </c>
      <c r="F294">
        <v>-0.40351359689834715</v>
      </c>
      <c r="G294">
        <v>-11.211068615977425</v>
      </c>
      <c r="H294">
        <v>0</v>
      </c>
      <c r="I294">
        <v>-1.5587658603101189</v>
      </c>
      <c r="J294">
        <v>0</v>
      </c>
    </row>
    <row r="295" spans="1:10" x14ac:dyDescent="0.55000000000000004">
      <c r="A295">
        <v>294</v>
      </c>
      <c r="B295">
        <v>1.4664664664664664</v>
      </c>
      <c r="C295">
        <v>-2.6853086990231692</v>
      </c>
      <c r="D295">
        <v>0.33717380498889066</v>
      </c>
      <c r="E295">
        <v>-2.6853086990231692</v>
      </c>
      <c r="F295">
        <v>-0.33717380498889066</v>
      </c>
      <c r="G295">
        <v>-11.261826382530909</v>
      </c>
      <c r="H295">
        <v>0</v>
      </c>
      <c r="I295">
        <v>-1.5517404036069427</v>
      </c>
      <c r="J295">
        <v>0</v>
      </c>
    </row>
    <row r="296" spans="1:10" x14ac:dyDescent="0.55000000000000004">
      <c r="A296">
        <v>295</v>
      </c>
      <c r="B296">
        <v>1.4714714714714714</v>
      </c>
      <c r="C296">
        <v>-2.6944735751290452</v>
      </c>
      <c r="D296">
        <v>0.25373438228091383</v>
      </c>
      <c r="E296">
        <v>-2.6944735751290452</v>
      </c>
      <c r="F296">
        <v>-0.25373438228091383</v>
      </c>
      <c r="G296">
        <v>-11.312511134356312</v>
      </c>
      <c r="H296">
        <v>0</v>
      </c>
      <c r="I296">
        <v>-1.5447879616318447</v>
      </c>
      <c r="J296">
        <v>0</v>
      </c>
    </row>
    <row r="297" spans="1:10" x14ac:dyDescent="0.55000000000000004">
      <c r="A297">
        <v>296</v>
      </c>
      <c r="B297">
        <v>1.4764764764764764</v>
      </c>
      <c r="C297">
        <v>-2.7036384512349314</v>
      </c>
      <c r="D297">
        <v>0.12209876667753579</v>
      </c>
      <c r="E297">
        <v>-2.7036384512349314</v>
      </c>
      <c r="F297">
        <v>-0.12209876667753579</v>
      </c>
      <c r="G297">
        <v>-11.363124156422074</v>
      </c>
      <c r="H297">
        <v>0</v>
      </c>
      <c r="I297">
        <v>-1.5379072494163704</v>
      </c>
      <c r="J297">
        <v>0</v>
      </c>
    </row>
    <row r="298" spans="1:10" x14ac:dyDescent="0.55000000000000004">
      <c r="A298">
        <v>297</v>
      </c>
      <c r="B298">
        <v>1.4814814814814814</v>
      </c>
      <c r="C298">
        <v>-11.413666700633064</v>
      </c>
      <c r="D298">
        <v>0</v>
      </c>
      <c r="E298">
        <v>-1.53109701505569</v>
      </c>
      <c r="F298">
        <v>0</v>
      </c>
      <c r="G298">
        <v>-2.8991709989235961</v>
      </c>
      <c r="H298">
        <v>0</v>
      </c>
      <c r="I298">
        <v>-2.5264356557580294</v>
      </c>
      <c r="J298">
        <v>0</v>
      </c>
    </row>
    <row r="299" spans="1:10" x14ac:dyDescent="0.55000000000000004">
      <c r="A299">
        <v>298</v>
      </c>
      <c r="B299">
        <v>1.4864864864864864</v>
      </c>
      <c r="C299">
        <v>-11.464139986965865</v>
      </c>
      <c r="D299">
        <v>0</v>
      </c>
      <c r="E299">
        <v>-1.524356038573192</v>
      </c>
      <c r="F299">
        <v>0</v>
      </c>
      <c r="G299">
        <v>-3.0127291305923825</v>
      </c>
      <c r="H299">
        <v>0</v>
      </c>
      <c r="I299">
        <v>-2.4312072763010026</v>
      </c>
      <c r="J299">
        <v>0</v>
      </c>
    </row>
    <row r="300" spans="1:10" x14ac:dyDescent="0.55000000000000004">
      <c r="A300">
        <v>299</v>
      </c>
      <c r="B300">
        <v>1.4914914914914914</v>
      </c>
      <c r="C300">
        <v>-11.514545204555279</v>
      </c>
      <c r="D300">
        <v>0</v>
      </c>
      <c r="E300">
        <v>-1.5176831308340626</v>
      </c>
      <c r="F300">
        <v>0</v>
      </c>
      <c r="G300">
        <v>-3.0979012821085408</v>
      </c>
      <c r="H300">
        <v>0</v>
      </c>
      <c r="I300">
        <v>-2.3643648769966084</v>
      </c>
      <c r="J300">
        <v>0</v>
      </c>
    </row>
    <row r="301" spans="1:10" x14ac:dyDescent="0.55000000000000004">
      <c r="A301">
        <v>300</v>
      </c>
      <c r="B301">
        <v>1.4964964964964964</v>
      </c>
      <c r="C301">
        <v>-11.564883512734413</v>
      </c>
      <c r="D301">
        <v>0</v>
      </c>
      <c r="E301">
        <v>-1.5110771325052401</v>
      </c>
      <c r="F301">
        <v>0</v>
      </c>
      <c r="G301">
        <v>-3.1700233353670724</v>
      </c>
      <c r="H301">
        <v>0</v>
      </c>
      <c r="I301">
        <v>-2.3105725759498386</v>
      </c>
      <c r="J301">
        <v>0</v>
      </c>
    </row>
    <row r="302" spans="1:10" x14ac:dyDescent="0.55000000000000004">
      <c r="A302">
        <v>301</v>
      </c>
      <c r="B302">
        <v>1.5015015015015014</v>
      </c>
      <c r="C302">
        <v>-11.61515604203057</v>
      </c>
      <c r="D302">
        <v>0</v>
      </c>
      <c r="E302">
        <v>-1.5045369130593931</v>
      </c>
      <c r="F302">
        <v>0</v>
      </c>
      <c r="G302">
        <v>-3.2342069698757414</v>
      </c>
      <c r="H302">
        <v>0</v>
      </c>
      <c r="I302">
        <v>-2.2647186936529322</v>
      </c>
      <c r="J302">
        <v>0</v>
      </c>
    </row>
    <row r="303" spans="1:10" x14ac:dyDescent="0.55000000000000004">
      <c r="A303">
        <v>302</v>
      </c>
      <c r="B303">
        <v>1.5065065065065064</v>
      </c>
      <c r="C303">
        <v>-11.665363895119542</v>
      </c>
      <c r="D303">
        <v>0</v>
      </c>
      <c r="E303">
        <v>-1.4980613698207077</v>
      </c>
      <c r="F303">
        <v>0</v>
      </c>
      <c r="G303">
        <v>-3.2929102612154408</v>
      </c>
      <c r="H303">
        <v>0</v>
      </c>
      <c r="I303">
        <v>-2.2243451545249915</v>
      </c>
      <c r="J303">
        <v>0</v>
      </c>
    </row>
    <row r="304" spans="1:10" x14ac:dyDescent="0.55000000000000004">
      <c r="A304">
        <v>303</v>
      </c>
      <c r="B304">
        <v>1.5115115115115114</v>
      </c>
      <c r="C304">
        <v>-11.715508147740245</v>
      </c>
      <c r="D304">
        <v>0</v>
      </c>
      <c r="E304">
        <v>-1.4916494270502985</v>
      </c>
      <c r="F304">
        <v>0</v>
      </c>
      <c r="G304">
        <v>-3.3475397737863601</v>
      </c>
      <c r="H304">
        <v>0</v>
      </c>
      <c r="I304">
        <v>-2.1880453941658362</v>
      </c>
      <c r="J304">
        <v>0</v>
      </c>
    </row>
    <row r="305" spans="1:10" x14ac:dyDescent="0.55000000000000004">
      <c r="A305">
        <v>304</v>
      </c>
      <c r="B305">
        <v>1.5165165165165164</v>
      </c>
      <c r="C305">
        <v>-11.765589849571516</v>
      </c>
      <c r="D305">
        <v>0</v>
      </c>
      <c r="E305">
        <v>-1.4853000350693188</v>
      </c>
      <c r="F305">
        <v>0</v>
      </c>
      <c r="G305">
        <v>-3.3989894136701859</v>
      </c>
      <c r="H305">
        <v>0</v>
      </c>
      <c r="I305">
        <v>-2.15492550649377</v>
      </c>
      <c r="J305">
        <v>0</v>
      </c>
    </row>
    <row r="306" spans="1:10" x14ac:dyDescent="0.55000000000000004">
      <c r="A306">
        <v>305</v>
      </c>
      <c r="B306">
        <v>1.5215215215215214</v>
      </c>
      <c r="C306">
        <v>-11.815610025073227</v>
      </c>
      <c r="D306">
        <v>0</v>
      </c>
      <c r="E306">
        <v>-1.4790121694179326</v>
      </c>
      <c r="F306">
        <v>0</v>
      </c>
      <c r="G306">
        <v>-3.4478690312190579</v>
      </c>
      <c r="H306">
        <v>0</v>
      </c>
      <c r="I306">
        <v>-2.124375641156667</v>
      </c>
      <c r="J306">
        <v>0</v>
      </c>
    </row>
    <row r="307" spans="1:10" x14ac:dyDescent="0.55000000000000004">
      <c r="A307">
        <v>306</v>
      </c>
      <c r="B307">
        <v>1.5265265265265264</v>
      </c>
      <c r="C307">
        <v>-11.865569674293182</v>
      </c>
      <c r="D307">
        <v>0</v>
      </c>
      <c r="E307">
        <v>-1.4727848300482738</v>
      </c>
      <c r="F307">
        <v>0</v>
      </c>
      <c r="G307">
        <v>-3.494616616360759</v>
      </c>
      <c r="H307">
        <v>0</v>
      </c>
      <c r="I307">
        <v>-2.0959578082267249</v>
      </c>
      <c r="J307">
        <v>0</v>
      </c>
    </row>
    <row r="308" spans="1:10" x14ac:dyDescent="0.55000000000000004">
      <c r="A308">
        <v>307</v>
      </c>
      <c r="B308">
        <v>1.5315315315315314</v>
      </c>
      <c r="C308">
        <v>-11.91546977364191</v>
      </c>
      <c r="D308">
        <v>0</v>
      </c>
      <c r="E308">
        <v>-1.4666170405498458</v>
      </c>
      <c r="F308">
        <v>0</v>
      </c>
      <c r="G308">
        <v>-3.5395592454242388</v>
      </c>
      <c r="H308">
        <v>0</v>
      </c>
      <c r="I308">
        <v>-2.0693449313750052</v>
      </c>
      <c r="J308">
        <v>0</v>
      </c>
    </row>
    <row r="309" spans="1:10" x14ac:dyDescent="0.55000000000000004">
      <c r="A309">
        <v>308</v>
      </c>
      <c r="B309">
        <v>1.5365365365365364</v>
      </c>
      <c r="C309">
        <v>-11.965311276636299</v>
      </c>
      <c r="D309">
        <v>0</v>
      </c>
      <c r="E309">
        <v>-1.4605078474057489</v>
      </c>
      <c r="F309">
        <v>0</v>
      </c>
      <c r="G309">
        <v>-3.5829487779208637</v>
      </c>
      <c r="H309">
        <v>0</v>
      </c>
      <c r="I309">
        <v>-2.044285151090139</v>
      </c>
      <c r="J309">
        <v>0</v>
      </c>
    </row>
    <row r="310" spans="1:10" x14ac:dyDescent="0.55000000000000004">
      <c r="A310">
        <v>309</v>
      </c>
      <c r="B310">
        <v>1.5415415415415414</v>
      </c>
      <c r="C310">
        <v>-12.015095114614077</v>
      </c>
      <c r="D310">
        <v>0</v>
      </c>
      <c r="E310">
        <v>-1.4544563192782605</v>
      </c>
      <c r="F310">
        <v>0</v>
      </c>
      <c r="G310">
        <v>-3.6249840195321434</v>
      </c>
      <c r="H310">
        <v>0</v>
      </c>
      <c r="I310">
        <v>-2.0205796616906322</v>
      </c>
      <c r="J310">
        <v>0</v>
      </c>
    </row>
    <row r="311" spans="1:10" x14ac:dyDescent="0.55000000000000004">
      <c r="A311">
        <v>310</v>
      </c>
      <c r="B311">
        <v>1.5465465465465464</v>
      </c>
      <c r="C311">
        <v>-12.064822197420284</v>
      </c>
      <c r="D311">
        <v>0</v>
      </c>
      <c r="E311">
        <v>-1.4484615463223713</v>
      </c>
      <c r="F311">
        <v>0</v>
      </c>
      <c r="G311">
        <v>-3.6658251386143252</v>
      </c>
      <c r="H311">
        <v>0</v>
      </c>
      <c r="I311">
        <v>-1.9980682948202133</v>
      </c>
      <c r="J311">
        <v>0</v>
      </c>
    </row>
    <row r="312" spans="1:10" x14ac:dyDescent="0.55000000000000004">
      <c r="A312">
        <v>311</v>
      </c>
      <c r="B312">
        <v>1.5515515515515514</v>
      </c>
      <c r="C312">
        <v>-12.114493414066981</v>
      </c>
      <c r="D312">
        <v>0</v>
      </c>
      <c r="E312">
        <v>-1.4425226395259665</v>
      </c>
      <c r="F312">
        <v>0</v>
      </c>
      <c r="G312">
        <v>-3.7056034083158691</v>
      </c>
      <c r="H312">
        <v>0</v>
      </c>
      <c r="I312">
        <v>-1.9766197773304315</v>
      </c>
      <c r="J312">
        <v>0</v>
      </c>
    </row>
    <row r="313" spans="1:10" x14ac:dyDescent="0.55000000000000004">
      <c r="A313">
        <v>312</v>
      </c>
      <c r="B313">
        <v>1.5565565565565564</v>
      </c>
      <c r="C313">
        <v>-12.164109633367818</v>
      </c>
      <c r="D313">
        <v>0</v>
      </c>
      <c r="E313">
        <v>-1.4366387300754282</v>
      </c>
      <c r="F313">
        <v>0</v>
      </c>
      <c r="G313">
        <v>-3.7444280027924663</v>
      </c>
      <c r="H313">
        <v>0</v>
      </c>
      <c r="I313">
        <v>-1.9561249350655912</v>
      </c>
      <c r="J313">
        <v>0</v>
      </c>
    </row>
    <row r="314" spans="1:10" x14ac:dyDescent="0.55000000000000004">
      <c r="A314">
        <v>313</v>
      </c>
      <c r="B314">
        <v>1.5615615615615615</v>
      </c>
      <c r="C314">
        <v>-12.213671704548105</v>
      </c>
      <c r="D314">
        <v>0</v>
      </c>
      <c r="E314">
        <v>-1.4308089687454375</v>
      </c>
      <c r="F314">
        <v>0</v>
      </c>
      <c r="G314">
        <v>-3.7823908679638998</v>
      </c>
      <c r="H314">
        <v>0</v>
      </c>
      <c r="I314">
        <v>-1.9364918221059175</v>
      </c>
      <c r="J314">
        <v>0</v>
      </c>
    </row>
    <row r="315" spans="1:10" x14ac:dyDescent="0.55000000000000004">
      <c r="A315">
        <v>314</v>
      </c>
      <c r="B315">
        <v>1.5665665665665665</v>
      </c>
      <c r="C315">
        <v>-12.263180457831963</v>
      </c>
      <c r="D315">
        <v>0</v>
      </c>
      <c r="E315">
        <v>-1.4250325253118994</v>
      </c>
      <c r="F315">
        <v>0</v>
      </c>
      <c r="G315">
        <v>-3.8195702941464145</v>
      </c>
      <c r="H315">
        <v>0</v>
      </c>
      <c r="I315">
        <v>-1.9176421481351635</v>
      </c>
      <c r="J315">
        <v>0</v>
      </c>
    </row>
    <row r="316" spans="1:10" x14ac:dyDescent="0.55000000000000004">
      <c r="A316">
        <v>315</v>
      </c>
      <c r="B316">
        <v>1.5715715715715715</v>
      </c>
      <c r="C316">
        <v>-12.31263670500724</v>
      </c>
      <c r="D316">
        <v>0</v>
      </c>
      <c r="E316">
        <v>-1.4193085879869265</v>
      </c>
      <c r="F316">
        <v>0</v>
      </c>
      <c r="G316">
        <v>-3.856033589795651</v>
      </c>
      <c r="H316">
        <v>0</v>
      </c>
      <c r="I316">
        <v>-1.8995086046977021</v>
      </c>
      <c r="J316">
        <v>0</v>
      </c>
    </row>
    <row r="317" spans="1:10" x14ac:dyDescent="0.55000000000000004">
      <c r="A317">
        <v>316</v>
      </c>
      <c r="B317">
        <v>1.5765765765765765</v>
      </c>
      <c r="C317">
        <v>-12.362041239969576</v>
      </c>
      <c r="D317">
        <v>0</v>
      </c>
      <c r="E317">
        <v>-1.4136363628748783</v>
      </c>
      <c r="F317">
        <v>0</v>
      </c>
      <c r="G317">
        <v>-3.8918391181465428</v>
      </c>
      <c r="H317">
        <v>0</v>
      </c>
      <c r="I317">
        <v>-1.882032828558559</v>
      </c>
      <c r="J317">
        <v>0</v>
      </c>
    </row>
    <row r="318" spans="1:10" x14ac:dyDescent="0.55000000000000004">
      <c r="A318">
        <v>317</v>
      </c>
      <c r="B318">
        <v>1.5815815815815815</v>
      </c>
      <c r="C318">
        <v>-12.411394839246233</v>
      </c>
      <c r="D318">
        <v>0</v>
      </c>
      <c r="E318">
        <v>-1.4080150734485148</v>
      </c>
      <c r="F318">
        <v>0</v>
      </c>
      <c r="G318">
        <v>-3.9270378729538855</v>
      </c>
      <c r="H318">
        <v>0</v>
      </c>
      <c r="I318">
        <v>-1.8651638259629788</v>
      </c>
      <c r="J318">
        <v>0</v>
      </c>
    </row>
    <row r="319" spans="1:10" x14ac:dyDescent="0.55000000000000004">
      <c r="A319">
        <v>318</v>
      </c>
      <c r="B319">
        <v>1.5865865865865865</v>
      </c>
      <c r="C319">
        <v>-12.460698262500641</v>
      </c>
      <c r="D319">
        <v>0</v>
      </c>
      <c r="E319">
        <v>-1.4024439600444034</v>
      </c>
      <c r="F319">
        <v>0</v>
      </c>
      <c r="G319">
        <v>-3.9616747146961591</v>
      </c>
      <c r="H319">
        <v>0</v>
      </c>
      <c r="I319">
        <v>-1.8488567364324762</v>
      </c>
      <c r="J319">
        <v>0</v>
      </c>
    </row>
    <row r="320" spans="1:10" x14ac:dyDescent="0.55000000000000004">
      <c r="A320">
        <v>319</v>
      </c>
      <c r="B320">
        <v>1.5915915915915915</v>
      </c>
      <c r="C320">
        <v>-12.509952253018712</v>
      </c>
      <c r="D320">
        <v>0</v>
      </c>
      <c r="E320">
        <v>-1.3969222793766392</v>
      </c>
      <c r="F320">
        <v>0</v>
      </c>
      <c r="G320">
        <v>-3.9957893525625674</v>
      </c>
      <c r="H320">
        <v>0</v>
      </c>
      <c r="I320">
        <v>-1.8330718507778243</v>
      </c>
      <c r="J320">
        <v>0</v>
      </c>
    </row>
    <row r="321" spans="1:10" x14ac:dyDescent="0.55000000000000004">
      <c r="A321">
        <v>320</v>
      </c>
      <c r="B321">
        <v>1.5965965965965965</v>
      </c>
      <c r="C321">
        <v>-12.559157538177459</v>
      </c>
      <c r="D321">
        <v>0</v>
      </c>
      <c r="E321">
        <v>-1.3914493040681968</v>
      </c>
      <c r="F321">
        <v>0</v>
      </c>
      <c r="G321">
        <v>-4.0294171333121476</v>
      </c>
      <c r="H321">
        <v>0</v>
      </c>
      <c r="I321">
        <v>-1.8177738222400044</v>
      </c>
      <c r="J321">
        <v>0</v>
      </c>
    </row>
    <row r="322" spans="1:10" x14ac:dyDescent="0.55000000000000004">
      <c r="A322">
        <v>321</v>
      </c>
      <c r="B322">
        <v>1.6016016016016015</v>
      </c>
      <c r="C322">
        <v>-12.608314829896917</v>
      </c>
      <c r="D322">
        <v>0</v>
      </c>
      <c r="E322">
        <v>-1.3860243221990294</v>
      </c>
      <c r="F322">
        <v>0</v>
      </c>
      <c r="G322">
        <v>-4.0625896814715929</v>
      </c>
      <c r="H322">
        <v>0</v>
      </c>
      <c r="I322">
        <v>-1.8029310262923266</v>
      </c>
      <c r="J322">
        <v>0</v>
      </c>
    </row>
    <row r="323" spans="1:10" x14ac:dyDescent="0.55000000000000004">
      <c r="A323">
        <v>322</v>
      </c>
      <c r="B323">
        <v>1.6066066066066067</v>
      </c>
      <c r="C323">
        <v>-12.657424825075946</v>
      </c>
      <c r="D323">
        <v>0</v>
      </c>
      <c r="E323">
        <v>-1.3806466368703056</v>
      </c>
      <c r="F323">
        <v>0</v>
      </c>
      <c r="G323">
        <v>-4.0953354237258788</v>
      </c>
      <c r="H323">
        <v>0</v>
      </c>
      <c r="I323">
        <v>-1.7885150362498068</v>
      </c>
      <c r="J323">
        <v>0</v>
      </c>
    </row>
    <row r="324" spans="1:10" x14ac:dyDescent="0.55000000000000004">
      <c r="A324">
        <v>323</v>
      </c>
      <c r="B324">
        <v>1.6116116116116117</v>
      </c>
      <c r="C324">
        <v>-12.706488206012555</v>
      </c>
      <c r="D324">
        <v>0</v>
      </c>
      <c r="E324">
        <v>-1.3753155657839946</v>
      </c>
      <c r="F324">
        <v>0</v>
      </c>
      <c r="G324">
        <v>-4.1276800221069667</v>
      </c>
      <c r="H324">
        <v>0</v>
      </c>
      <c r="I324">
        <v>-1.7745001900804749</v>
      </c>
      <c r="J324">
        <v>0</v>
      </c>
    </row>
    <row r="325" spans="1:10" x14ac:dyDescent="0.55000000000000004">
      <c r="A325">
        <v>324</v>
      </c>
      <c r="B325">
        <v>1.6166166166166167</v>
      </c>
      <c r="C325">
        <v>-12.755505640809655</v>
      </c>
      <c r="D325">
        <v>0</v>
      </c>
      <c r="E325">
        <v>-1.3700304408372002</v>
      </c>
      <c r="F325">
        <v>0</v>
      </c>
      <c r="G325">
        <v>-4.1596467346380512</v>
      </c>
      <c r="H325">
        <v>0</v>
      </c>
      <c r="I325">
        <v>-1.7608632297611526</v>
      </c>
      <c r="J325">
        <v>0</v>
      </c>
    </row>
    <row r="326" spans="1:10" x14ac:dyDescent="0.55000000000000004">
      <c r="A326">
        <v>325</v>
      </c>
      <c r="B326">
        <v>1.6216216216216217</v>
      </c>
      <c r="C326">
        <v>-12.804477783766549</v>
      </c>
      <c r="D326">
        <v>0</v>
      </c>
      <c r="E326">
        <v>-1.3647906077306107</v>
      </c>
      <c r="F326">
        <v>0</v>
      </c>
      <c r="G326">
        <v>-4.1912567177424371</v>
      </c>
      <c r="H326">
        <v>0</v>
      </c>
      <c r="I326">
        <v>-1.7475829988685276</v>
      </c>
      <c r="J326">
        <v>0</v>
      </c>
    </row>
    <row r="327" spans="1:10" x14ac:dyDescent="0.55000000000000004">
      <c r="A327">
        <v>326</v>
      </c>
      <c r="B327">
        <v>1.6266266266266267</v>
      </c>
      <c r="C327">
        <v>-12.853405275756952</v>
      </c>
      <c r="D327">
        <v>0</v>
      </c>
      <c r="E327">
        <v>-1.359595425590489</v>
      </c>
      <c r="F327">
        <v>0</v>
      </c>
      <c r="G327">
        <v>-4.2225292815067021</v>
      </c>
      <c r="H327">
        <v>0</v>
      </c>
      <c r="I327">
        <v>-1.734640187316026</v>
      </c>
      <c r="J327">
        <v>0</v>
      </c>
    </row>
    <row r="328" spans="1:10" x14ac:dyDescent="0.55000000000000004">
      <c r="A328">
        <v>327</v>
      </c>
      <c r="B328">
        <v>1.6316316316316317</v>
      </c>
      <c r="C328">
        <v>-12.902288744594131</v>
      </c>
      <c r="D328">
        <v>0</v>
      </c>
      <c r="E328">
        <v>-1.3544442666036105</v>
      </c>
      <c r="F328">
        <v>0</v>
      </c>
      <c r="G328">
        <v>-4.2534821064759143</v>
      </c>
      <c r="H328">
        <v>0</v>
      </c>
      <c r="I328">
        <v>-1.7220171145585776</v>
      </c>
      <c r="J328">
        <v>0</v>
      </c>
    </row>
    <row r="329" spans="1:10" x14ac:dyDescent="0.55000000000000004">
      <c r="A329">
        <v>328</v>
      </c>
      <c r="B329">
        <v>1.6366366366366367</v>
      </c>
      <c r="C329">
        <v>-12.951128805383417</v>
      </c>
      <c r="D329">
        <v>0</v>
      </c>
      <c r="E329">
        <v>-1.3493365156646238</v>
      </c>
      <c r="F329">
        <v>0</v>
      </c>
      <c r="G329">
        <v>-4.2841314288327021</v>
      </c>
      <c r="H329">
        <v>0</v>
      </c>
      <c r="I329">
        <v>-1.7096975444135529</v>
      </c>
      <c r="J329">
        <v>0</v>
      </c>
    </row>
    <row r="330" spans="1:10" x14ac:dyDescent="0.55000000000000004">
      <c r="A330">
        <v>329</v>
      </c>
      <c r="B330">
        <v>1.6416416416416417</v>
      </c>
      <c r="C330">
        <v>-12.999926060862986</v>
      </c>
      <c r="D330">
        <v>0</v>
      </c>
      <c r="E330">
        <v>-1.3442715700353545</v>
      </c>
      <c r="F330">
        <v>0</v>
      </c>
      <c r="G330">
        <v>-4.3144921994151417</v>
      </c>
      <c r="H330">
        <v>0</v>
      </c>
      <c r="I330">
        <v>-1.6976665260428754</v>
      </c>
      <c r="J330">
        <v>0</v>
      </c>
    </row>
    <row r="331" spans="1:10" x14ac:dyDescent="0.55000000000000004">
      <c r="A331">
        <v>330</v>
      </c>
      <c r="B331">
        <v>1.6466466466466467</v>
      </c>
      <c r="C331">
        <v>-13.048681101733116</v>
      </c>
      <c r="D331">
        <v>0</v>
      </c>
      <c r="E331">
        <v>-1.3392488390155191</v>
      </c>
      <c r="F331">
        <v>0</v>
      </c>
      <c r="G331">
        <v>-4.3445782209502948</v>
      </c>
      <c r="H331">
        <v>0</v>
      </c>
      <c r="I331">
        <v>-1.6859102567194839</v>
      </c>
      <c r="J331">
        <v>0</v>
      </c>
    </row>
    <row r="332" spans="1:10" x14ac:dyDescent="0.55000000000000004">
      <c r="A332">
        <v>331</v>
      </c>
      <c r="B332">
        <v>1.6516516516516517</v>
      </c>
      <c r="C332">
        <v>-13.097394506974521</v>
      </c>
      <c r="D332">
        <v>0</v>
      </c>
      <c r="E332">
        <v>-1.3342677436244259</v>
      </c>
      <c r="F332">
        <v>0</v>
      </c>
      <c r="G332">
        <v>-4.3744022670406721</v>
      </c>
      <c r="H332">
        <v>0</v>
      </c>
      <c r="I332">
        <v>-1.6744159628408704</v>
      </c>
      <c r="J332">
        <v>0</v>
      </c>
    </row>
    <row r="333" spans="1:10" x14ac:dyDescent="0.55000000000000004">
      <c r="A333">
        <v>332</v>
      </c>
      <c r="B333">
        <v>1.6566566566566567</v>
      </c>
      <c r="C333">
        <v>-13.146066844156035</v>
      </c>
      <c r="D333">
        <v>0</v>
      </c>
      <c r="E333">
        <v>-1.3293277162932089</v>
      </c>
      <c r="F333">
        <v>0</v>
      </c>
      <c r="G333">
        <v>-4.4039761857816639</v>
      </c>
      <c r="H333">
        <v>0</v>
      </c>
      <c r="I333">
        <v>-1.6631717963116466</v>
      </c>
      <c r="J333">
        <v>0</v>
      </c>
    </row>
    <row r="334" spans="1:10" x14ac:dyDescent="0.55000000000000004">
      <c r="A334">
        <v>333</v>
      </c>
      <c r="B334">
        <v>1.6616616616616617</v>
      </c>
      <c r="C334">
        <v>-13.194698669732361</v>
      </c>
      <c r="D334">
        <v>0</v>
      </c>
      <c r="E334">
        <v>-1.324428200567183</v>
      </c>
      <c r="F334">
        <v>0</v>
      </c>
      <c r="G334">
        <v>-4.4333109903667562</v>
      </c>
      <c r="H334">
        <v>0</v>
      </c>
      <c r="I334">
        <v>-1.6521667439383179</v>
      </c>
      <c r="J334">
        <v>0</v>
      </c>
    </row>
    <row r="335" spans="1:10" x14ac:dyDescent="0.55000000000000004">
      <c r="A335">
        <v>334</v>
      </c>
      <c r="B335">
        <v>1.6666666666666667</v>
      </c>
      <c r="C335">
        <v>-13.243290529331968</v>
      </c>
      <c r="D335">
        <v>0</v>
      </c>
      <c r="E335">
        <v>-1.3195686508178803</v>
      </c>
      <c r="F335">
        <v>0</v>
      </c>
      <c r="G335">
        <v>-4.4624169386219101</v>
      </c>
      <c r="H335">
        <v>0</v>
      </c>
      <c r="I335">
        <v>-1.6413905478949231</v>
      </c>
      <c r="J335">
        <v>0</v>
      </c>
    </row>
    <row r="336" spans="1:10" x14ac:dyDescent="0.55000000000000004">
      <c r="A336">
        <v>335</v>
      </c>
      <c r="B336">
        <v>1.6716716716716717</v>
      </c>
      <c r="C336">
        <v>-13.291842958035673</v>
      </c>
      <c r="D336">
        <v>0</v>
      </c>
      <c r="E336">
        <v>-1.3147485319644823</v>
      </c>
      <c r="F336">
        <v>0</v>
      </c>
      <c r="G336">
        <v>-4.4913036030773297</v>
      </c>
      <c r="H336">
        <v>0</v>
      </c>
      <c r="I336">
        <v>-1.6308336356512578</v>
      </c>
      <c r="J336">
        <v>0</v>
      </c>
    </row>
    <row r="337" spans="1:10" x14ac:dyDescent="0.55000000000000004">
      <c r="A337">
        <v>336</v>
      </c>
      <c r="B337">
        <v>1.6766766766766767</v>
      </c>
      <c r="C337">
        <v>-13.34035648064631</v>
      </c>
      <c r="D337">
        <v>0</v>
      </c>
      <c r="E337">
        <v>-1.3099673192041397</v>
      </c>
      <c r="F337">
        <v>0</v>
      </c>
      <c r="G337">
        <v>-4.5199799329159989</v>
      </c>
      <c r="H337">
        <v>0</v>
      </c>
      <c r="I337">
        <v>-1.6204870580243633</v>
      </c>
      <c r="J337">
        <v>0</v>
      </c>
    </row>
    <row r="338" spans="1:10" x14ac:dyDescent="0.55000000000000004">
      <c r="A338">
        <v>337</v>
      </c>
      <c r="B338">
        <v>1.6816816816816818</v>
      </c>
      <c r="C338">
        <v>-13.388831611949733</v>
      </c>
      <c r="D338">
        <v>0</v>
      </c>
      <c r="E338">
        <v>-1.3052244977509992</v>
      </c>
      <c r="F338">
        <v>0</v>
      </c>
      <c r="G338">
        <v>-4.5484543089198546</v>
      </c>
      <c r="H338">
        <v>0</v>
      </c>
      <c r="I338">
        <v>-1.6103424342322554</v>
      </c>
      <c r="J338">
        <v>0</v>
      </c>
    </row>
    <row r="339" spans="1:10" x14ac:dyDescent="0.55000000000000004">
      <c r="A339">
        <v>338</v>
      </c>
      <c r="B339">
        <v>1.6866866866866868</v>
      </c>
      <c r="C339">
        <v>-13.43726885696757</v>
      </c>
      <c r="D339">
        <v>0</v>
      </c>
      <c r="E339">
        <v>-1.3005195625834585</v>
      </c>
      <c r="F339">
        <v>0</v>
      </c>
      <c r="G339">
        <v>-4.576734592356809</v>
      </c>
      <c r="H339">
        <v>0</v>
      </c>
      <c r="I339">
        <v>-1.6003919030070703</v>
      </c>
      <c r="J339">
        <v>0</v>
      </c>
    </row>
    <row r="340" spans="1:10" x14ac:dyDescent="0.55000000000000004">
      <c r="A340">
        <v>339</v>
      </c>
      <c r="B340">
        <v>1.6916916916916918</v>
      </c>
      <c r="C340">
        <v>-13.485668711201917</v>
      </c>
      <c r="D340">
        <v>0</v>
      </c>
      <c r="E340">
        <v>-1.2958520181994215</v>
      </c>
      <c r="F340">
        <v>0</v>
      </c>
      <c r="G340">
        <v>-4.6048281686042927</v>
      </c>
      <c r="H340">
        <v>0</v>
      </c>
      <c r="I340">
        <v>-1.5906280789713485</v>
      </c>
      <c r="J340">
        <v>0</v>
      </c>
    </row>
    <row r="341" spans="1:10" x14ac:dyDescent="0.55000000000000004">
      <c r="A341">
        <v>340</v>
      </c>
      <c r="B341">
        <v>1.6966966966966968</v>
      </c>
      <c r="C341">
        <v>-13.534031660872403</v>
      </c>
      <c r="D341">
        <v>0</v>
      </c>
      <c r="E341">
        <v>-1.2912213783792303</v>
      </c>
      <c r="F341">
        <v>0</v>
      </c>
      <c r="G341">
        <v>-4.6327419861856871</v>
      </c>
      <c r="H341">
        <v>0</v>
      </c>
      <c r="I341">
        <v>-1.5810440136017145</v>
      </c>
      <c r="J341">
        <v>0</v>
      </c>
    </row>
    <row r="342" spans="1:10" x14ac:dyDescent="0.55000000000000004">
      <c r="A342">
        <v>341</v>
      </c>
      <c r="B342">
        <v>1.7017017017017018</v>
      </c>
      <c r="C342">
        <v>-13.582358183145981</v>
      </c>
      <c r="D342">
        <v>0</v>
      </c>
      <c r="E342">
        <v>-1.2866271659559592</v>
      </c>
      <c r="F342">
        <v>0</v>
      </c>
      <c r="G342">
        <v>-4.6604825917947013</v>
      </c>
      <c r="H342">
        <v>0</v>
      </c>
      <c r="I342">
        <v>-1.5716331602044629</v>
      </c>
      <c r="J342">
        <v>0</v>
      </c>
    </row>
    <row r="343" spans="1:10" x14ac:dyDescent="0.55000000000000004">
      <c r="A343">
        <v>342</v>
      </c>
      <c r="B343">
        <v>1.7067067067067068</v>
      </c>
      <c r="C343">
        <v>-13.630648746359416</v>
      </c>
      <c r="D343">
        <v>0</v>
      </c>
      <c r="E343">
        <v>-1.2820689125928284</v>
      </c>
      <c r="F343">
        <v>0</v>
      </c>
      <c r="G343">
        <v>-4.688056161799997</v>
      </c>
      <c r="H343">
        <v>0</v>
      </c>
      <c r="I343">
        <v>-1.5623893424109285</v>
      </c>
      <c r="J343">
        <v>0</v>
      </c>
    </row>
    <row r="344" spans="1:10" x14ac:dyDescent="0.55000000000000004">
      <c r="A344">
        <v>343</v>
      </c>
      <c r="B344">
        <v>1.7117117117117118</v>
      </c>
      <c r="C344">
        <v>-13.678903810235038</v>
      </c>
      <c r="D344">
        <v>0</v>
      </c>
      <c r="E344">
        <v>-1.2775461585674761</v>
      </c>
      <c r="F344">
        <v>0</v>
      </c>
      <c r="G344">
        <v>-4.7154685306525037</v>
      </c>
      <c r="H344">
        <v>0</v>
      </c>
      <c r="I344">
        <v>-1.5533067257701869</v>
      </c>
      <c r="J344">
        <v>0</v>
      </c>
    </row>
    <row r="345" spans="1:10" x14ac:dyDescent="0.55000000000000004">
      <c r="A345">
        <v>344</v>
      </c>
      <c r="B345">
        <v>1.7167167167167168</v>
      </c>
      <c r="C345">
        <v>-13.727123826090066</v>
      </c>
      <c r="D345">
        <v>0</v>
      </c>
      <c r="E345">
        <v>-1.2730584525627731</v>
      </c>
      <c r="F345">
        <v>0</v>
      </c>
      <c r="G345">
        <v>-4.7427252165590676</v>
      </c>
      <c r="H345">
        <v>0</v>
      </c>
      <c r="I345">
        <v>-1.5443797920753919</v>
      </c>
      <c r="J345">
        <v>0</v>
      </c>
    </row>
    <row r="346" spans="1:10" x14ac:dyDescent="0.55000000000000004">
      <c r="A346">
        <v>345</v>
      </c>
      <c r="B346">
        <v>1.7217217217217218</v>
      </c>
      <c r="C346">
        <v>-13.775309237039092</v>
      </c>
      <c r="D346">
        <v>0</v>
      </c>
      <c r="E346">
        <v>-1.2686053514640365</v>
      </c>
      <c r="F346">
        <v>0</v>
      </c>
      <c r="G346">
        <v>-4.7698314447369903</v>
      </c>
      <c r="H346">
        <v>0</v>
      </c>
      <c r="I346">
        <v>-1.5356033161092304</v>
      </c>
      <c r="J346">
        <v>0</v>
      </c>
    </row>
    <row r="347" spans="1:10" x14ac:dyDescent="0.55000000000000004">
      <c r="A347">
        <v>346</v>
      </c>
      <c r="B347">
        <v>1.7267267267267268</v>
      </c>
      <c r="C347">
        <v>-13.823460478191125</v>
      </c>
      <c r="D347">
        <v>0</v>
      </c>
      <c r="E347">
        <v>-1.2641864201623261</v>
      </c>
      <c r="F347">
        <v>0</v>
      </c>
      <c r="G347">
        <v>-4.7967921685218977</v>
      </c>
      <c r="H347">
        <v>0</v>
      </c>
      <c r="I347">
        <v>-1.5269723445360823</v>
      </c>
      <c r="J347">
        <v>0</v>
      </c>
    </row>
    <row r="348" spans="1:10" x14ac:dyDescent="0.55000000000000004">
      <c r="A348">
        <v>347</v>
      </c>
      <c r="B348">
        <v>1.7317317317317318</v>
      </c>
      <c r="C348">
        <v>-13.871577976840111</v>
      </c>
      <c r="D348">
        <v>0</v>
      </c>
      <c r="E348">
        <v>-1.2598012313636333</v>
      </c>
      <c r="F348">
        <v>0</v>
      </c>
      <c r="G348">
        <v>-4.8236120885659899</v>
      </c>
      <c r="H348">
        <v>0</v>
      </c>
      <c r="I348">
        <v>-1.5184821767037477</v>
      </c>
      <c r="J348">
        <v>0</v>
      </c>
    </row>
    <row r="349" spans="1:10" x14ac:dyDescent="0.55000000000000004">
      <c r="A349">
        <v>348</v>
      </c>
      <c r="B349">
        <v>1.7367367367367368</v>
      </c>
      <c r="C349">
        <v>-13.919662152650254</v>
      </c>
      <c r="D349">
        <v>0</v>
      </c>
      <c r="E349">
        <v>-1.2554493654037828</v>
      </c>
      <c r="F349">
        <v>0</v>
      </c>
      <c r="G349">
        <v>-4.8502956703333879</v>
      </c>
      <c r="H349">
        <v>0</v>
      </c>
      <c r="I349">
        <v>-1.5101283471481093</v>
      </c>
      <c r="J349">
        <v>0</v>
      </c>
    </row>
    <row r="350" spans="1:10" x14ac:dyDescent="0.55000000000000004">
      <c r="A350">
        <v>349</v>
      </c>
      <c r="B350">
        <v>1.7417417417417418</v>
      </c>
      <c r="C350">
        <v>-13.967713417835558</v>
      </c>
      <c r="D350">
        <v>0</v>
      </c>
      <c r="E350">
        <v>-1.2511304100687797</v>
      </c>
      <c r="F350">
        <v>0</v>
      </c>
      <c r="G350">
        <v>-4.8768471600733623</v>
      </c>
      <c r="H350">
        <v>0</v>
      </c>
      <c r="I350">
        <v>-1.5019066096198934</v>
      </c>
      <c r="J350">
        <v>0</v>
      </c>
    </row>
    <row r="351" spans="1:10" x14ac:dyDescent="0.55000000000000004">
      <c r="A351">
        <v>350</v>
      </c>
      <c r="B351">
        <v>1.7467467467467468</v>
      </c>
      <c r="C351">
        <v>-14.015732177334193</v>
      </c>
      <c r="D351">
        <v>0</v>
      </c>
      <c r="E351">
        <v>-1.2468439604204569</v>
      </c>
      <c r="F351">
        <v>0</v>
      </c>
      <c r="G351">
        <v>-4.9032705994300558</v>
      </c>
      <c r="H351">
        <v>0</v>
      </c>
      <c r="I351">
        <v>-1.4938129224749679</v>
      </c>
      <c r="J351">
        <v>0</v>
      </c>
    </row>
    <row r="352" spans="1:10" x14ac:dyDescent="0.55000000000000004">
      <c r="A352">
        <v>351</v>
      </c>
      <c r="B352">
        <v>1.7517517517517518</v>
      </c>
      <c r="C352">
        <v>-14.063718828977702</v>
      </c>
      <c r="D352">
        <v>0</v>
      </c>
      <c r="E352">
        <v>-1.2425896186272143</v>
      </c>
      <c r="F352">
        <v>0</v>
      </c>
      <c r="G352">
        <v>-4.929569838827998</v>
      </c>
      <c r="H352">
        <v>0</v>
      </c>
      <c r="I352">
        <v>-1.4858434352887882</v>
      </c>
      <c r="J352">
        <v>0</v>
      </c>
    </row>
    <row r="353" spans="1:10" x14ac:dyDescent="0.55000000000000004">
      <c r="A353">
        <v>352</v>
      </c>
      <c r="B353">
        <v>1.7567567567567568</v>
      </c>
      <c r="C353">
        <v>-14.111673763655569</v>
      </c>
      <c r="D353">
        <v>0</v>
      </c>
      <c r="E353">
        <v>-1.2383669937996704</v>
      </c>
      <c r="F353">
        <v>0</v>
      </c>
      <c r="G353">
        <v>-4.9557485497564588</v>
      </c>
      <c r="H353">
        <v>0</v>
      </c>
      <c r="I353">
        <v>-1.4779944765720907</v>
      </c>
      <c r="J353">
        <v>0</v>
      </c>
    </row>
    <row r="354" spans="1:10" x14ac:dyDescent="0.55000000000000004">
      <c r="A354">
        <v>353</v>
      </c>
      <c r="B354">
        <v>1.7617617617617618</v>
      </c>
      <c r="C354">
        <v>-14.159597365474468</v>
      </c>
      <c r="D354">
        <v>0</v>
      </c>
      <c r="E354">
        <v>-1.234175701831068</v>
      </c>
      <c r="F354">
        <v>0</v>
      </c>
      <c r="G354">
        <v>-4.9818102360610901</v>
      </c>
      <c r="H354">
        <v>0</v>
      </c>
      <c r="I354">
        <v>-1.4702625424792244</v>
      </c>
      <c r="J354">
        <v>0</v>
      </c>
    </row>
    <row r="355" spans="1:10" x14ac:dyDescent="0.55000000000000004">
      <c r="A355">
        <v>354</v>
      </c>
      <c r="B355">
        <v>1.7667667667667668</v>
      </c>
      <c r="C355">
        <v>-14.207490011913574</v>
      </c>
      <c r="D355">
        <v>0</v>
      </c>
      <c r="E355">
        <v>-1.2300153652422725</v>
      </c>
      <c r="F355">
        <v>0</v>
      </c>
      <c r="G355">
        <v>-5.0077582443390565</v>
      </c>
      <c r="H355">
        <v>0</v>
      </c>
      <c r="I355">
        <v>-1.4626442864130131</v>
      </c>
      <c r="J355">
        <v>0</v>
      </c>
    </row>
    <row r="356" spans="1:10" x14ac:dyDescent="0.55000000000000004">
      <c r="A356">
        <v>355</v>
      </c>
      <c r="B356">
        <v>1.7717717717717718</v>
      </c>
      <c r="C356">
        <v>-14.255352073974983</v>
      </c>
      <c r="D356">
        <v>0</v>
      </c>
      <c r="E356">
        <v>-1.2258856130311566</v>
      </c>
      <c r="F356">
        <v>0</v>
      </c>
      <c r="G356">
        <v>-5.0335957735230537</v>
      </c>
      <c r="H356">
        <v>0</v>
      </c>
      <c r="I356">
        <v>-1.4551365094407789</v>
      </c>
      <c r="J356">
        <v>0</v>
      </c>
    </row>
    <row r="357" spans="1:10" x14ac:dyDescent="0.55000000000000004">
      <c r="A357">
        <v>356</v>
      </c>
      <c r="B357">
        <v>1.7767767767767768</v>
      </c>
      <c r="C357">
        <v>-14.303183916330145</v>
      </c>
      <c r="D357">
        <v>0</v>
      </c>
      <c r="E357">
        <v>-1.2217860805262974</v>
      </c>
      <c r="F357">
        <v>0</v>
      </c>
      <c r="G357">
        <v>-5.0593258837300468</v>
      </c>
      <c r="H357">
        <v>0</v>
      </c>
      <c r="I357">
        <v>-1.4477361514455516</v>
      </c>
      <c r="J357">
        <v>0</v>
      </c>
    </row>
    <row r="358" spans="1:10" x14ac:dyDescent="0.55000000000000004">
      <c r="A358">
        <v>357</v>
      </c>
      <c r="B358">
        <v>1.7817817817817818</v>
      </c>
      <c r="C358">
        <v>-14.350985897461968</v>
      </c>
      <c r="D358">
        <v>0</v>
      </c>
      <c r="E358">
        <v>-1.2177164092447754</v>
      </c>
      <c r="F358">
        <v>0</v>
      </c>
      <c r="G358">
        <v>-5.0849515044424587</v>
      </c>
      <c r="H358">
        <v>0</v>
      </c>
      <c r="I358">
        <v>-1.4404402829449003</v>
      </c>
      <c r="J358">
        <v>0</v>
      </c>
    </row>
    <row r="359" spans="1:10" x14ac:dyDescent="0.55000000000000004">
      <c r="A359">
        <v>358</v>
      </c>
      <c r="B359">
        <v>1.7867867867867868</v>
      </c>
      <c r="C359">
        <v>-14.398758369803069</v>
      </c>
      <c r="D359">
        <v>0</v>
      </c>
      <c r="E359">
        <v>-1.213676246753965</v>
      </c>
      <c r="F359">
        <v>0</v>
      </c>
      <c r="G359">
        <v>-5.110475442082242</v>
      </c>
      <c r="H359">
        <v>0</v>
      </c>
      <c r="I359">
        <v>-1.4332460975168724</v>
      </c>
      <c r="J359">
        <v>0</v>
      </c>
    </row>
    <row r="360" spans="1:10" x14ac:dyDescent="0.55000000000000004">
      <c r="A360">
        <v>359</v>
      </c>
      <c r="B360">
        <v>1.7917917917917918</v>
      </c>
      <c r="C360">
        <v>-14.446501679870174</v>
      </c>
      <c r="D360">
        <v>0</v>
      </c>
      <c r="E360">
        <v>-1.2096652465371727</v>
      </c>
      <c r="F360">
        <v>0</v>
      </c>
      <c r="G360">
        <v>-5.1359003870319215</v>
      </c>
      <c r="H360">
        <v>0</v>
      </c>
      <c r="I360">
        <v>-1.4261509047789622</v>
      </c>
      <c r="J360">
        <v>0</v>
      </c>
    </row>
    <row r="361" spans="1:10" x14ac:dyDescent="0.55000000000000004">
      <c r="A361">
        <v>360</v>
      </c>
      <c r="B361">
        <v>1.7967967967967968</v>
      </c>
      <c r="C361">
        <v>-14.494216168394619</v>
      </c>
      <c r="D361">
        <v>0</v>
      </c>
      <c r="E361">
        <v>-1.2056830678630188</v>
      </c>
      <c r="F361">
        <v>0</v>
      </c>
      <c r="G361">
        <v>-5.1612289201509611</v>
      </c>
      <c r="H361">
        <v>0</v>
      </c>
      <c r="I361">
        <v>-1.4191521238716833</v>
      </c>
      <c r="J361">
        <v>0</v>
      </c>
    </row>
    <row r="362" spans="1:10" x14ac:dyDescent="0.55000000000000004">
      <c r="A362">
        <v>361</v>
      </c>
      <c r="B362">
        <v>1.8018018018018018</v>
      </c>
      <c r="C362">
        <v>-14.541902170449543</v>
      </c>
      <c r="D362">
        <v>0</v>
      </c>
      <c r="E362">
        <v>-1.2017293756583967</v>
      </c>
      <c r="F362">
        <v>0</v>
      </c>
      <c r="G362">
        <v>-5.186463518831264</v>
      </c>
      <c r="H362">
        <v>0</v>
      </c>
      <c r="I362">
        <v>-1.4122472774031465</v>
      </c>
      <c r="J362">
        <v>0</v>
      </c>
    </row>
    <row r="363" spans="1:10" x14ac:dyDescent="0.55000000000000004">
      <c r="A363">
        <v>362</v>
      </c>
      <c r="B363">
        <v>1.8068068068068068</v>
      </c>
      <c r="C363">
        <v>-14.589560015573328</v>
      </c>
      <c r="D363">
        <v>0</v>
      </c>
      <c r="E363">
        <v>-1.1978038403849054</v>
      </c>
      <c r="F363">
        <v>0</v>
      </c>
      <c r="G363">
        <v>-5.2116065626306867</v>
      </c>
      <c r="H363">
        <v>0</v>
      </c>
      <c r="I363">
        <v>-1.4054339858154887</v>
      </c>
      <c r="J363">
        <v>0</v>
      </c>
    </row>
    <row r="364" spans="1:10" x14ac:dyDescent="0.55000000000000004">
      <c r="A364">
        <v>363</v>
      </c>
      <c r="B364">
        <v>1.8118118118118118</v>
      </c>
      <c r="C364">
        <v>-14.637190027889858</v>
      </c>
      <c r="D364">
        <v>0</v>
      </c>
      <c r="E364">
        <v>-1.1939061379186817</v>
      </c>
      <c r="F364">
        <v>0</v>
      </c>
      <c r="G364">
        <v>-5.2366603385200854</v>
      </c>
      <c r="H364">
        <v>0</v>
      </c>
      <c r="I364">
        <v>-1.3987099621378456</v>
      </c>
      <c r="J364">
        <v>0</v>
      </c>
    </row>
    <row r="365" spans="1:10" x14ac:dyDescent="0.55000000000000004">
      <c r="A365">
        <v>364</v>
      </c>
      <c r="B365">
        <v>1.8168168168168168</v>
      </c>
      <c r="C365">
        <v>-14.684792526225383</v>
      </c>
      <c r="D365">
        <v>0</v>
      </c>
      <c r="E365">
        <v>-1.1900359494334467</v>
      </c>
      <c r="F365">
        <v>0</v>
      </c>
      <c r="G365">
        <v>-5.2616270457756675</v>
      </c>
      <c r="H365">
        <v>0</v>
      </c>
      <c r="I365">
        <v>-1.3920730070940253</v>
      </c>
      <c r="J365">
        <v>0</v>
      </c>
    </row>
    <row r="366" spans="1:10" x14ac:dyDescent="0.55000000000000004">
      <c r="A366">
        <v>365</v>
      </c>
      <c r="B366">
        <v>1.8218218218218218</v>
      </c>
      <c r="C366">
        <v>-14.73236782422239</v>
      </c>
      <c r="D366">
        <v>0</v>
      </c>
      <c r="E366">
        <v>-1.1861929612867361</v>
      </c>
      <c r="F366">
        <v>0</v>
      </c>
      <c r="G366">
        <v>-5.2865088005454464</v>
      </c>
      <c r="H366">
        <v>0</v>
      </c>
      <c r="I366">
        <v>-1.3855210045360129</v>
      </c>
      <c r="J366">
        <v>0</v>
      </c>
    </row>
    <row r="367" spans="1:10" x14ac:dyDescent="0.55000000000000004">
      <c r="A367">
        <v>366</v>
      </c>
      <c r="B367">
        <v>1.8268268268268268</v>
      </c>
      <c r="C367">
        <v>-14.779916230450254</v>
      </c>
      <c r="D367">
        <v>0</v>
      </c>
      <c r="E367">
        <v>-1.1823768649091597</v>
      </c>
      <c r="F367">
        <v>0</v>
      </c>
      <c r="G367">
        <v>-5.3113076401159409</v>
      </c>
      <c r="H367">
        <v>0</v>
      </c>
      <c r="I367">
        <v>-1.3790519171772733</v>
      </c>
      <c r="J367">
        <v>0</v>
      </c>
    </row>
    <row r="368" spans="1:10" x14ac:dyDescent="0.55000000000000004">
      <c r="A368">
        <v>367</v>
      </c>
      <c r="B368">
        <v>1.8318318318318318</v>
      </c>
      <c r="C368">
        <v>-14.827438048513121</v>
      </c>
      <c r="D368">
        <v>0</v>
      </c>
      <c r="E368">
        <v>-1.1785873566966099</v>
      </c>
      <c r="F368">
        <v>0</v>
      </c>
      <c r="G368">
        <v>-5.3360255269028016</v>
      </c>
      <c r="H368">
        <v>0</v>
      </c>
      <c r="I368">
        <v>-1.3726637826021804</v>
      </c>
      <c r="J368">
        <v>0</v>
      </c>
    </row>
    <row r="369" spans="1:10" x14ac:dyDescent="0.55000000000000004">
      <c r="A369">
        <v>368</v>
      </c>
      <c r="B369">
        <v>1.8368368368368369</v>
      </c>
      <c r="C369">
        <v>-14.87493357715471</v>
      </c>
      <c r="D369">
        <v>0</v>
      </c>
      <c r="E369">
        <v>-1.1748241379053292</v>
      </c>
      <c r="F369">
        <v>0</v>
      </c>
      <c r="G369">
        <v>-5.3606643521866788</v>
      </c>
      <c r="H369">
        <v>0</v>
      </c>
      <c r="I369">
        <v>-1.3663547095300617</v>
      </c>
      <c r="J369">
        <v>0</v>
      </c>
    </row>
    <row r="370" spans="1:10" x14ac:dyDescent="0.55000000000000004">
      <c r="A370">
        <v>369</v>
      </c>
      <c r="B370">
        <v>1.8418418418418419</v>
      </c>
      <c r="C370">
        <v>-14.922403110360584</v>
      </c>
      <c r="D370">
        <v>0</v>
      </c>
      <c r="E370">
        <v>-1.1710869145497524</v>
      </c>
      <c r="F370">
        <v>0</v>
      </c>
      <c r="G370">
        <v>-5.3852259396141573</v>
      </c>
      <c r="H370">
        <v>0</v>
      </c>
      <c r="I370">
        <v>-1.3601228743143476</v>
      </c>
      <c r="J370">
        <v>0</v>
      </c>
    </row>
    <row r="371" spans="1:10" x14ac:dyDescent="0.55000000000000004">
      <c r="A371">
        <v>370</v>
      </c>
      <c r="B371">
        <v>1.8468468468468469</v>
      </c>
      <c r="C371">
        <v>-14.96984693745762</v>
      </c>
      <c r="D371">
        <v>0</v>
      </c>
      <c r="E371">
        <v>-1.1673753973030094</v>
      </c>
      <c r="F371">
        <v>0</v>
      </c>
      <c r="G371">
        <v>-5.4097120484812411</v>
      </c>
      <c r="H371">
        <v>0</v>
      </c>
      <c r="I371">
        <v>-1.3539665176590201</v>
      </c>
      <c r="J371">
        <v>0</v>
      </c>
    </row>
    <row r="372" spans="1:10" x14ac:dyDescent="0.55000000000000004">
      <c r="A372">
        <v>371</v>
      </c>
      <c r="B372">
        <v>1.8518518518518519</v>
      </c>
      <c r="C372">
        <v>-15.017265343210907</v>
      </c>
      <c r="D372">
        <v>0</v>
      </c>
      <c r="E372">
        <v>-1.1636893014000189</v>
      </c>
      <c r="F372">
        <v>0</v>
      </c>
      <c r="G372">
        <v>-5.4341243768158982</v>
      </c>
      <c r="H372">
        <v>0</v>
      </c>
      <c r="I372">
        <v>-1.347883941536133</v>
      </c>
      <c r="J372">
        <v>0</v>
      </c>
    </row>
    <row r="373" spans="1:10" x14ac:dyDescent="0.55000000000000004">
      <c r="A373">
        <v>372</v>
      </c>
      <c r="B373">
        <v>1.8568568568568569</v>
      </c>
      <c r="C373">
        <v>-15.064658607918119</v>
      </c>
      <c r="D373">
        <v>0</v>
      </c>
      <c r="E373">
        <v>-1.1600283465431189</v>
      </c>
      <c r="F373">
        <v>0</v>
      </c>
      <c r="G373">
        <v>-5.4584645642741751</v>
      </c>
      <c r="H373">
        <v>0</v>
      </c>
      <c r="I373">
        <v>-1.3418735062896119</v>
      </c>
      <c r="J373">
        <v>0</v>
      </c>
    </row>
    <row r="374" spans="1:10" x14ac:dyDescent="0.55000000000000004">
      <c r="A374">
        <v>373</v>
      </c>
      <c r="B374">
        <v>1.8618618618618619</v>
      </c>
      <c r="C374">
        <v>-15.112027007501432</v>
      </c>
      <c r="D374">
        <v>0</v>
      </c>
      <c r="E374">
        <v>-1.156392256810105</v>
      </c>
      <c r="F374">
        <v>0</v>
      </c>
      <c r="G374">
        <v>-5.4827341948638137</v>
      </c>
      <c r="H374">
        <v>0</v>
      </c>
      <c r="I374">
        <v>-1.3359336279117464</v>
      </c>
      <c r="J374">
        <v>0</v>
      </c>
    </row>
    <row r="375" spans="1:10" x14ac:dyDescent="0.55000000000000004">
      <c r="A375">
        <v>374</v>
      </c>
      <c r="B375">
        <v>1.8668668668668669</v>
      </c>
      <c r="C375">
        <v>-15.159370813597203</v>
      </c>
      <c r="D375">
        <v>0</v>
      </c>
      <c r="E375">
        <v>-1.1527807605646299</v>
      </c>
      <c r="F375">
        <v>0</v>
      </c>
      <c r="G375">
        <v>-5.5069347995072935</v>
      </c>
      <c r="H375">
        <v>0</v>
      </c>
      <c r="I375">
        <v>-1.3300627754800214</v>
      </c>
      <c r="J375">
        <v>0</v>
      </c>
    </row>
    <row r="376" spans="1:10" x14ac:dyDescent="0.55000000000000004">
      <c r="A376">
        <v>375</v>
      </c>
      <c r="B376">
        <v>1.8718718718718719</v>
      </c>
      <c r="C376">
        <v>-15.206690293643231</v>
      </c>
      <c r="D376">
        <v>0</v>
      </c>
      <c r="E376">
        <v>-1.149193590368903</v>
      </c>
      <c r="F376">
        <v>0</v>
      </c>
      <c r="G376">
        <v>-5.5310678584561579</v>
      </c>
      <c r="H376">
        <v>0</v>
      </c>
      <c r="I376">
        <v>-1.3242594687429223</v>
      </c>
      <c r="J376">
        <v>0</v>
      </c>
    </row>
    <row r="377" spans="1:10" x14ac:dyDescent="0.55000000000000004">
      <c r="A377">
        <v>376</v>
      </c>
      <c r="B377">
        <v>1.8768768768768769</v>
      </c>
      <c r="C377">
        <v>-15.253985710963835</v>
      </c>
      <c r="D377">
        <v>0</v>
      </c>
      <c r="E377">
        <v>-1.145630482898597</v>
      </c>
      <c r="F377">
        <v>0</v>
      </c>
      <c r="G377">
        <v>-5.5551348035665979</v>
      </c>
      <c r="H377">
        <v>0</v>
      </c>
      <c r="I377">
        <v>-1.3185222758442436</v>
      </c>
      <c r="J377">
        <v>0</v>
      </c>
    </row>
    <row r="378" spans="1:10" x14ac:dyDescent="0.55000000000000004">
      <c r="A378">
        <v>377</v>
      </c>
      <c r="B378">
        <v>1.8818818818818819</v>
      </c>
      <c r="C378">
        <v>-15.301257324852827</v>
      </c>
      <c r="D378">
        <v>0</v>
      </c>
      <c r="E378">
        <v>-1.1420911788598958</v>
      </c>
      <c r="F378">
        <v>0</v>
      </c>
      <c r="G378">
        <v>-5.579137020446165</v>
      </c>
      <c r="H378">
        <v>0</v>
      </c>
      <c r="I378">
        <v>-1.3128498111764311</v>
      </c>
      <c r="J378">
        <v>0</v>
      </c>
    </row>
    <row r="379" spans="1:10" x14ac:dyDescent="0.55000000000000004">
      <c r="A379">
        <v>378</v>
      </c>
      <c r="B379">
        <v>1.8868868868868869</v>
      </c>
      <c r="C379">
        <v>-15.348505390654402</v>
      </c>
      <c r="D379">
        <v>0</v>
      </c>
      <c r="E379">
        <v>-1.1385754229086387</v>
      </c>
      <c r="F379">
        <v>0</v>
      </c>
      <c r="G379">
        <v>-5.6030758504803382</v>
      </c>
      <c r="H379">
        <v>0</v>
      </c>
      <c r="I379">
        <v>-1.3072407333540355</v>
      </c>
      <c r="J379">
        <v>0</v>
      </c>
    </row>
    <row r="380" spans="1:10" x14ac:dyDescent="0.55000000000000004">
      <c r="A380">
        <v>379</v>
      </c>
      <c r="B380">
        <v>1.8918918918918919</v>
      </c>
      <c r="C380">
        <v>-15.395730159841859</v>
      </c>
      <c r="D380">
        <v>0</v>
      </c>
      <c r="E380">
        <v>-1.1350829635714603</v>
      </c>
      <c r="F380">
        <v>0</v>
      </c>
      <c r="G380">
        <v>-5.6269525927468633</v>
      </c>
      <c r="H380">
        <v>0</v>
      </c>
      <c r="I380">
        <v>-1.3016937432992717</v>
      </c>
      <c r="J380">
        <v>0</v>
      </c>
    </row>
    <row r="381" spans="1:10" x14ac:dyDescent="0.55000000000000004">
      <c r="A381">
        <v>380</v>
      </c>
      <c r="B381">
        <v>1.8968968968968971</v>
      </c>
      <c r="C381">
        <v>-15.442931880094694</v>
      </c>
      <c r="D381">
        <v>0</v>
      </c>
      <c r="E381">
        <v>-1.1316135531689355</v>
      </c>
      <c r="F381">
        <v>0</v>
      </c>
      <c r="G381">
        <v>-5.6507685058257238</v>
      </c>
      <c r="H381">
        <v>0</v>
      </c>
      <c r="I381">
        <v>-1.2962075824321684</v>
      </c>
      <c r="J381">
        <v>0</v>
      </c>
    </row>
    <row r="382" spans="1:10" x14ac:dyDescent="0.55000000000000004">
      <c r="A382">
        <v>381</v>
      </c>
      <c r="B382">
        <v>1.9019019019019019</v>
      </c>
      <c r="C382">
        <v>-15.490110795373337</v>
      </c>
      <c r="D382">
        <v>0</v>
      </c>
      <c r="E382">
        <v>-1.1281669477405833</v>
      </c>
      <c r="F382">
        <v>0</v>
      </c>
      <c r="G382">
        <v>-5.6745248095112029</v>
      </c>
      <c r="H382">
        <v>0</v>
      </c>
      <c r="I382">
        <v>-1.2907810309584531</v>
      </c>
      <c r="J382">
        <v>0</v>
      </c>
    </row>
    <row r="383" spans="1:10" x14ac:dyDescent="0.55000000000000004">
      <c r="A383">
        <v>382</v>
      </c>
      <c r="B383">
        <v>1.9069069069069069</v>
      </c>
      <c r="C383">
        <v>-15.537267145992494</v>
      </c>
      <c r="D383">
        <v>0</v>
      </c>
      <c r="E383">
        <v>-1.1247429069717223</v>
      </c>
      <c r="F383">
        <v>0</v>
      </c>
      <c r="G383">
        <v>-5.6982226864326169</v>
      </c>
      <c r="H383">
        <v>0</v>
      </c>
      <c r="I383">
        <v>-1.2854129062487998</v>
      </c>
      <c r="J383">
        <v>0</v>
      </c>
    </row>
    <row r="384" spans="1:10" x14ac:dyDescent="0.55000000000000004">
      <c r="A384">
        <v>383</v>
      </c>
      <c r="B384">
        <v>1.9119119119119119</v>
      </c>
      <c r="C384">
        <v>-15.584401168692402</v>
      </c>
      <c r="D384">
        <v>0</v>
      </c>
      <c r="E384">
        <v>-1.1213411941221239</v>
      </c>
      <c r="F384">
        <v>0</v>
      </c>
      <c r="G384">
        <v>-5.7218632835896317</v>
      </c>
      <c r="H384">
        <v>0</v>
      </c>
      <c r="I384">
        <v>-1.2801020613035536</v>
      </c>
      <c r="J384">
        <v>0</v>
      </c>
    </row>
    <row r="385" spans="1:10" x14ac:dyDescent="0.55000000000000004">
      <c r="A385">
        <v>384</v>
      </c>
      <c r="B385">
        <v>1.9169169169169169</v>
      </c>
      <c r="C385">
        <v>-15.631513096708373</v>
      </c>
      <c r="D385">
        <v>0</v>
      </c>
      <c r="E385">
        <v>-1.1179615759564392</v>
      </c>
      <c r="F385">
        <v>0</v>
      </c>
      <c r="G385">
        <v>-5.7454477138074003</v>
      </c>
      <c r="H385">
        <v>0</v>
      </c>
      <c r="I385">
        <v>-1.2748473832975391</v>
      </c>
      <c r="J385">
        <v>0</v>
      </c>
    </row>
    <row r="386" spans="1:10" x14ac:dyDescent="0.55000000000000004">
      <c r="A386">
        <v>385</v>
      </c>
      <c r="B386">
        <v>1.9219219219219219</v>
      </c>
      <c r="C386">
        <v>-15.678603159838914</v>
      </c>
      <c r="D386">
        <v>0</v>
      </c>
      <c r="E386">
        <v>-1.1146038226762145</v>
      </c>
      <c r="F386">
        <v>0</v>
      </c>
      <c r="G386">
        <v>-5.768977057116814</v>
      </c>
      <c r="H386">
        <v>0</v>
      </c>
      <c r="I386">
        <v>-1.2696477921998921</v>
      </c>
      <c r="J386">
        <v>0</v>
      </c>
    </row>
    <row r="387" spans="1:10" x14ac:dyDescent="0.55000000000000004">
      <c r="A387">
        <v>386</v>
      </c>
      <c r="B387">
        <v>1.9269269269269269</v>
      </c>
      <c r="C387">
        <v>-15.725671584511769</v>
      </c>
      <c r="D387">
        <v>0</v>
      </c>
      <c r="E387">
        <v>-1.1112677078536601</v>
      </c>
      <c r="F387">
        <v>0</v>
      </c>
      <c r="G387">
        <v>-5.792452362064207</v>
      </c>
      <c r="H387">
        <v>0</v>
      </c>
      <c r="I387">
        <v>-1.2645022394642536</v>
      </c>
      <c r="J387">
        <v>0</v>
      </c>
    </row>
    <row r="388" spans="1:10" x14ac:dyDescent="0.55000000000000004">
      <c r="A388">
        <v>387</v>
      </c>
      <c r="B388">
        <v>1.9319319319319319</v>
      </c>
      <c r="C388">
        <v>-15.772718593848825</v>
      </c>
      <c r="D388">
        <v>0</v>
      </c>
      <c r="E388">
        <v>-1.1079530083669318</v>
      </c>
      <c r="F388">
        <v>0</v>
      </c>
      <c r="G388">
        <v>-5.8158746469552245</v>
      </c>
      <c r="H388">
        <v>0</v>
      </c>
      <c r="I388">
        <v>-1.2594097067849994</v>
      </c>
      <c r="J388">
        <v>0</v>
      </c>
    </row>
    <row r="389" spans="1:10" x14ac:dyDescent="0.55000000000000004">
      <c r="A389">
        <v>388</v>
      </c>
      <c r="B389">
        <v>1.9369369369369369</v>
      </c>
      <c r="C389">
        <v>-15.819744407729051</v>
      </c>
      <c r="D389">
        <v>0</v>
      </c>
      <c r="E389">
        <v>-1.1046595043369898</v>
      </c>
      <c r="F389">
        <v>0</v>
      </c>
      <c r="G389">
        <v>-5.8392449010364489</v>
      </c>
      <c r="H389">
        <v>0</v>
      </c>
      <c r="I389">
        <v>-1.2543692049155348</v>
      </c>
      <c r="J389">
        <v>0</v>
      </c>
    </row>
    <row r="390" spans="1:10" x14ac:dyDescent="0.55000000000000004">
      <c r="A390">
        <v>389</v>
      </c>
      <c r="B390">
        <v>1.9419419419419419</v>
      </c>
      <c r="C390">
        <v>-15.866749242850386</v>
      </c>
      <c r="D390">
        <v>0</v>
      </c>
      <c r="E390">
        <v>-1.1013869790659421</v>
      </c>
      <c r="F390">
        <v>0</v>
      </c>
      <c r="G390">
        <v>-5.8625640856188941</v>
      </c>
      <c r="H390">
        <v>0</v>
      </c>
      <c r="I390">
        <v>-1.249379772544859</v>
      </c>
      <c r="J390">
        <v>0</v>
      </c>
    </row>
    <row r="391" spans="1:10" x14ac:dyDescent="0.55000000000000004">
      <c r="A391">
        <v>390</v>
      </c>
      <c r="B391">
        <v>1.9469469469469469</v>
      </c>
      <c r="C391">
        <v>-15.913733312789759</v>
      </c>
      <c r="D391">
        <v>0</v>
      </c>
      <c r="E391">
        <v>-1.0981352189768638</v>
      </c>
      <c r="F391">
        <v>0</v>
      </c>
      <c r="G391">
        <v>-5.8858331351465436</v>
      </c>
      <c r="H391">
        <v>0</v>
      </c>
      <c r="I391">
        <v>-1.2444404752289722</v>
      </c>
      <c r="J391">
        <v>0</v>
      </c>
    </row>
    <row r="392" spans="1:10" x14ac:dyDescent="0.55000000000000004">
      <c r="A392">
        <v>391</v>
      </c>
      <c r="B392">
        <v>1.9519519519519519</v>
      </c>
      <c r="C392">
        <v>-15.960696828061916</v>
      </c>
      <c r="D392">
        <v>0</v>
      </c>
      <c r="E392">
        <v>-1.0949040135550168</v>
      </c>
      <c r="F392">
        <v>0</v>
      </c>
      <c r="G392">
        <v>-5.9090529582133771</v>
      </c>
      <c r="H392">
        <v>0</v>
      </c>
      <c r="I392">
        <v>-1.2395504043739012</v>
      </c>
      <c r="J392">
        <v>0</v>
      </c>
    </row>
    <row r="393" spans="1:10" x14ac:dyDescent="0.55000000000000004">
      <c r="A393">
        <v>392</v>
      </c>
      <c r="B393">
        <v>1.9569569569569569</v>
      </c>
      <c r="C393">
        <v>-16.007639996176799</v>
      </c>
      <c r="D393">
        <v>0</v>
      </c>
      <c r="E393">
        <v>-1.091693155290449</v>
      </c>
      <c r="F393">
        <v>0</v>
      </c>
      <c r="G393">
        <v>-5.9322244385317067</v>
      </c>
      <c r="H393">
        <v>0</v>
      </c>
      <c r="I393">
        <v>-1.2347086762673307</v>
      </c>
      <c r="J393">
        <v>0</v>
      </c>
    </row>
    <row r="394" spans="1:10" x14ac:dyDescent="0.55000000000000004">
      <c r="A394">
        <v>393</v>
      </c>
      <c r="B394">
        <v>1.9619619619619619</v>
      </c>
      <c r="C394">
        <v>-16.054563021695586</v>
      </c>
      <c r="D394">
        <v>0</v>
      </c>
      <c r="E394">
        <v>-1.0885024396219374</v>
      </c>
      <c r="F394">
        <v>0</v>
      </c>
      <c r="G394">
        <v>-5.9553484358547903</v>
      </c>
      <c r="H394">
        <v>0</v>
      </c>
      <c r="I394">
        <v>-1.2299144311560135</v>
      </c>
      <c r="J394">
        <v>0</v>
      </c>
    </row>
    <row r="395" spans="1:10" x14ac:dyDescent="0.55000000000000004">
      <c r="A395">
        <v>394</v>
      </c>
      <c r="B395">
        <v>1.9669669669669669</v>
      </c>
      <c r="C395">
        <v>-16.101466106285571</v>
      </c>
      <c r="D395">
        <v>0</v>
      </c>
      <c r="E395">
        <v>-1.085331664882234</v>
      </c>
      <c r="F395">
        <v>0</v>
      </c>
      <c r="G395">
        <v>-5.9784257868561568</v>
      </c>
      <c r="H395">
        <v>0</v>
      </c>
      <c r="I395">
        <v>-1.2251668323664062</v>
      </c>
      <c r="J395">
        <v>0</v>
      </c>
    </row>
    <row r="396" spans="1:10" x14ac:dyDescent="0.55000000000000004">
      <c r="A396">
        <v>395</v>
      </c>
      <c r="B396">
        <v>1.9719719719719719</v>
      </c>
      <c r="C396">
        <v>-16.148349448773576</v>
      </c>
      <c r="D396">
        <v>0</v>
      </c>
      <c r="E396">
        <v>-1.0821806322445569</v>
      </c>
      <c r="F396">
        <v>0</v>
      </c>
      <c r="G396">
        <v>-6.001457305968291</v>
      </c>
      <c r="H396">
        <v>0</v>
      </c>
      <c r="I396">
        <v>-1.2204650654660332</v>
      </c>
      <c r="J396">
        <v>0</v>
      </c>
    </row>
    <row r="397" spans="1:10" x14ac:dyDescent="0.55000000000000004">
      <c r="A397">
        <v>396</v>
      </c>
      <c r="B397">
        <v>1.9769769769769769</v>
      </c>
      <c r="C397">
        <v>-16.195213245198083</v>
      </c>
      <c r="D397">
        <v>0</v>
      </c>
      <c r="E397">
        <v>-1.0790491456703308</v>
      </c>
      <c r="F397">
        <v>0</v>
      </c>
      <c r="G397">
        <v>-6.0244437861827462</v>
      </c>
      <c r="H397">
        <v>0</v>
      </c>
      <c r="I397">
        <v>-1.2158083374633386</v>
      </c>
      <c r="J397">
        <v>0</v>
      </c>
    </row>
    <row r="398" spans="1:10" x14ac:dyDescent="0.55000000000000004">
      <c r="A398">
        <v>397</v>
      </c>
      <c r="B398">
        <v>1.9819819819819819</v>
      </c>
      <c r="C398">
        <v>-16.242057688860605</v>
      </c>
      <c r="D398">
        <v>0</v>
      </c>
      <c r="E398">
        <v>-1.0759370118581142</v>
      </c>
      <c r="F398">
        <v>0</v>
      </c>
      <c r="G398">
        <v>-6.0473859998139607</v>
      </c>
      <c r="H398">
        <v>0</v>
      </c>
      <c r="I398">
        <v>-1.2111958760438846</v>
      </c>
      <c r="J398">
        <v>0</v>
      </c>
    </row>
    <row r="399" spans="1:10" x14ac:dyDescent="0.55000000000000004">
      <c r="A399">
        <v>398</v>
      </c>
      <c r="B399">
        <v>1.9869869869869869</v>
      </c>
      <c r="C399">
        <v>-16.28888297037534</v>
      </c>
      <c r="D399">
        <v>0</v>
      </c>
      <c r="E399">
        <v>-1.0728440401937005</v>
      </c>
      <c r="F399">
        <v>0</v>
      </c>
      <c r="G399">
        <v>-6.0702846992287229</v>
      </c>
      <c r="H399">
        <v>0</v>
      </c>
      <c r="I399">
        <v>-1.2066269288408875</v>
      </c>
      <c r="J399">
        <v>0</v>
      </c>
    </row>
    <row r="400" spans="1:10" x14ac:dyDescent="0.55000000000000004">
      <c r="A400">
        <v>399</v>
      </c>
      <c r="B400">
        <v>1.991991991991992</v>
      </c>
      <c r="C400">
        <v>-16.335689277718007</v>
      </c>
      <c r="D400">
        <v>0</v>
      </c>
      <c r="E400">
        <v>-1.0697700427013164</v>
      </c>
      <c r="F400">
        <v>0</v>
      </c>
      <c r="G400">
        <v>-6.093140617543086</v>
      </c>
      <c r="H400">
        <v>0</v>
      </c>
      <c r="I400">
        <v>-1.2021007627382898</v>
      </c>
      <c r="J400">
        <v>0</v>
      </c>
    </row>
    <row r="401" spans="1:10" x14ac:dyDescent="0.55000000000000004">
      <c r="A401">
        <v>400</v>
      </c>
      <c r="B401">
        <v>1.996996996996997</v>
      </c>
      <c r="C401">
        <v>-16.382476796273657</v>
      </c>
      <c r="D401">
        <v>0</v>
      </c>
      <c r="E401">
        <v>-1.0667148339959642</v>
      </c>
      <c r="F401">
        <v>0</v>
      </c>
      <c r="G401">
        <v>-6.1159544692886172</v>
      </c>
      <c r="H401">
        <v>0</v>
      </c>
      <c r="I401">
        <v>-1.19761666320452</v>
      </c>
      <c r="J401">
        <v>0</v>
      </c>
    </row>
    <row r="402" spans="1:10" x14ac:dyDescent="0.55000000000000004">
      <c r="A402">
        <v>401</v>
      </c>
      <c r="B402">
        <v>2.0020020020020022</v>
      </c>
      <c r="C402">
        <v>-16.429245708883123</v>
      </c>
      <c r="D402">
        <v>0</v>
      </c>
      <c r="E402">
        <v>-1.0636782312368129</v>
      </c>
      <c r="F402">
        <v>0</v>
      </c>
      <c r="G402">
        <v>-6.1387269510494908</v>
      </c>
      <c r="H402">
        <v>0</v>
      </c>
      <c r="I402">
        <v>-1.1931739336554095</v>
      </c>
      <c r="J402">
        <v>0</v>
      </c>
    </row>
    <row r="403" spans="1:10" x14ac:dyDescent="0.55000000000000004">
      <c r="A403">
        <v>402</v>
      </c>
      <c r="B403">
        <v>2.0070070070070072</v>
      </c>
      <c r="C403">
        <v>-16.475996195888587</v>
      </c>
      <c r="D403">
        <v>0</v>
      </c>
      <c r="E403">
        <v>-1.0606600540816233</v>
      </c>
      <c r="F403">
        <v>0</v>
      </c>
      <c r="G403">
        <v>-6.1614587420719911</v>
      </c>
      <c r="H403">
        <v>0</v>
      </c>
      <c r="I403">
        <v>-1.1887718948446728</v>
      </c>
      <c r="J403">
        <v>0</v>
      </c>
    </row>
    <row r="404" spans="1:10" x14ac:dyDescent="0.55000000000000004">
      <c r="A404">
        <v>403</v>
      </c>
      <c r="B404">
        <v>2.0120120120120122</v>
      </c>
      <c r="C404">
        <v>-16.522728435178323</v>
      </c>
      <c r="D404">
        <v>0</v>
      </c>
      <c r="E404">
        <v>-1.0576601246421922</v>
      </c>
      <c r="F404">
        <v>0</v>
      </c>
      <c r="G404">
        <v>-6.1841505048479144</v>
      </c>
      <c r="H404">
        <v>0</v>
      </c>
      <c r="I404">
        <v>-1.1844098842805142</v>
      </c>
      <c r="J404">
        <v>0</v>
      </c>
    </row>
    <row r="405" spans="1:10" x14ac:dyDescent="0.55000000000000004">
      <c r="A405">
        <v>404</v>
      </c>
      <c r="B405">
        <v>2.0170170170170172</v>
      </c>
      <c r="C405">
        <v>-16.569442602230044</v>
      </c>
      <c r="D405">
        <v>0</v>
      </c>
      <c r="E405">
        <v>-1.0546782674408051</v>
      </c>
      <c r="F405">
        <v>0</v>
      </c>
      <c r="G405">
        <v>-6.2068028856731603</v>
      </c>
      <c r="H405">
        <v>0</v>
      </c>
      <c r="I405">
        <v>-1.1800872556670239</v>
      </c>
      <c r="J405">
        <v>0</v>
      </c>
    </row>
    <row r="406" spans="1:10" x14ac:dyDescent="0.55000000000000004">
      <c r="A406">
        <v>405</v>
      </c>
      <c r="B406">
        <v>2.0220220220220222</v>
      </c>
      <c r="C406">
        <v>-16.61613887015352</v>
      </c>
      <c r="D406">
        <v>0</v>
      </c>
      <c r="E406">
        <v>-1.0517143093676109</v>
      </c>
      <c r="F406">
        <v>0</v>
      </c>
      <c r="G406">
        <v>-6.229416515182856</v>
      </c>
      <c r="H406">
        <v>0</v>
      </c>
      <c r="I406">
        <v>-1.1758033783690871</v>
      </c>
      <c r="J406">
        <v>0</v>
      </c>
    </row>
    <row r="407" spans="1:10" x14ac:dyDescent="0.55000000000000004">
      <c r="A407">
        <v>406</v>
      </c>
      <c r="B407">
        <v>2.0270270270270272</v>
      </c>
      <c r="C407">
        <v>-16.662817409732451</v>
      </c>
      <c r="D407">
        <v>0</v>
      </c>
      <c r="E407">
        <v>-1.0487680796389622</v>
      </c>
      <c r="F407">
        <v>0</v>
      </c>
      <c r="G407">
        <v>-6.2519920088640717</v>
      </c>
      <c r="H407">
        <v>0</v>
      </c>
      <c r="I407">
        <v>-1.1715576368996348</v>
      </c>
      <c r="J407">
        <v>0</v>
      </c>
    </row>
    <row r="408" spans="1:10" x14ac:dyDescent="0.55000000000000004">
      <c r="A408">
        <v>407</v>
      </c>
      <c r="B408">
        <v>2.0320320320320322</v>
      </c>
      <c r="C408">
        <v>-16.709478389465069</v>
      </c>
      <c r="D408">
        <v>0</v>
      </c>
      <c r="E408">
        <v>-1.0458394097566608</v>
      </c>
      <c r="F408">
        <v>0</v>
      </c>
      <c r="G408">
        <v>-6.2745299675474238</v>
      </c>
      <c r="H408">
        <v>0</v>
      </c>
      <c r="I408">
        <v>-1.1673494304280456</v>
      </c>
      <c r="J408">
        <v>0</v>
      </c>
    </row>
    <row r="409" spans="1:10" x14ac:dyDescent="0.55000000000000004">
      <c r="A409">
        <v>408</v>
      </c>
      <c r="B409">
        <v>2.0370370370370372</v>
      </c>
      <c r="C409">
        <v>-16.756121975603971</v>
      </c>
      <c r="D409">
        <v>0</v>
      </c>
      <c r="E409">
        <v>-1.0429281334680607</v>
      </c>
      <c r="F409">
        <v>0</v>
      </c>
      <c r="G409">
        <v>-6.297030977878495</v>
      </c>
      <c r="H409">
        <v>0</v>
      </c>
      <c r="I409">
        <v>-1.1631781723087335</v>
      </c>
      <c r="J409">
        <v>0</v>
      </c>
    </row>
    <row r="410" spans="1:10" x14ac:dyDescent="0.55000000000000004">
      <c r="A410">
        <v>409</v>
      </c>
      <c r="B410">
        <v>2.0420420420420422</v>
      </c>
      <c r="C410">
        <v>-16.802748332195236</v>
      </c>
      <c r="D410">
        <v>0</v>
      </c>
      <c r="E410">
        <v>-1.0400340867270894</v>
      </c>
      <c r="F410">
        <v>0</v>
      </c>
      <c r="G410">
        <v>-6.3194956127701412</v>
      </c>
      <c r="H410">
        <v>0</v>
      </c>
      <c r="I410">
        <v>-1.1590432896288516</v>
      </c>
      <c r="J410">
        <v>0</v>
      </c>
    </row>
    <row r="411" spans="1:10" x14ac:dyDescent="0.55000000000000004">
      <c r="A411">
        <v>410</v>
      </c>
      <c r="B411">
        <v>2.0470470470470472</v>
      </c>
      <c r="C411">
        <v>-16.849357621116539</v>
      </c>
      <c r="D411">
        <v>0</v>
      </c>
      <c r="E411">
        <v>-1.037157107656058</v>
      </c>
      <c r="F411">
        <v>0</v>
      </c>
      <c r="G411">
        <v>-6.341924431836552</v>
      </c>
      <c r="H411">
        <v>0</v>
      </c>
      <c r="I411">
        <v>-1.1549442227742019</v>
      </c>
      <c r="J411">
        <v>0</v>
      </c>
    </row>
    <row r="412" spans="1:10" x14ac:dyDescent="0.55000000000000004">
      <c r="A412">
        <v>411</v>
      </c>
      <c r="B412">
        <v>2.0520520520520522</v>
      </c>
      <c r="C412">
        <v>-16.895950002114592</v>
      </c>
      <c r="D412">
        <v>0</v>
      </c>
      <c r="E412">
        <v>-1.0342970365083151</v>
      </c>
      <c r="F412">
        <v>0</v>
      </c>
      <c r="G412">
        <v>-6.3643179818100206</v>
      </c>
      <c r="H412">
        <v>0</v>
      </c>
      <c r="I412">
        <v>-1.1508804250124975</v>
      </c>
      <c r="J412">
        <v>0</v>
      </c>
    </row>
    <row r="413" spans="1:10" x14ac:dyDescent="0.55000000000000004">
      <c r="A413">
        <v>412</v>
      </c>
      <c r="B413">
        <v>2.0570570570570572</v>
      </c>
      <c r="C413">
        <v>-16.942525632841516</v>
      </c>
      <c r="D413">
        <v>0</v>
      </c>
      <c r="E413">
        <v>-1.0314537156317081</v>
      </c>
      <c r="F413">
        <v>0</v>
      </c>
      <c r="G413">
        <v>-6.3866767969412246</v>
      </c>
      <c r="H413">
        <v>0</v>
      </c>
      <c r="I413">
        <v>-1.1468513620930605</v>
      </c>
      <c r="J413">
        <v>0</v>
      </c>
    </row>
    <row r="414" spans="1:10" x14ac:dyDescent="0.55000000000000004">
      <c r="A414">
        <v>413</v>
      </c>
      <c r="B414">
        <v>2.0620620620620622</v>
      </c>
      <c r="C414">
        <v>-16.989084668890754</v>
      </c>
      <c r="D414">
        <v>0</v>
      </c>
      <c r="E414">
        <v>-1.0286269894327866</v>
      </c>
      <c r="F414">
        <v>0</v>
      </c>
      <c r="G414">
        <v>-6.4090013993837678</v>
      </c>
      <c r="H414">
        <v>0</v>
      </c>
      <c r="I414">
        <v>-1.1428565118622793</v>
      </c>
      <c r="J414">
        <v>0</v>
      </c>
    </row>
    <row r="415" spans="1:10" x14ac:dyDescent="0.55000000000000004">
      <c r="A415">
        <v>414</v>
      </c>
      <c r="B415">
        <v>2.0670670670670672</v>
      </c>
      <c r="C415">
        <v>-17.035627263831998</v>
      </c>
      <c r="D415">
        <v>0</v>
      </c>
      <c r="E415">
        <v>-1.0258167043418205</v>
      </c>
      <c r="F415">
        <v>0</v>
      </c>
      <c r="G415">
        <v>-6.4312922995638502</v>
      </c>
      <c r="H415">
        <v>0</v>
      </c>
      <c r="I415">
        <v>-1.1388953638939605</v>
      </c>
      <c r="J415">
        <v>0</v>
      </c>
    </row>
    <row r="416" spans="1:10" x14ac:dyDescent="0.55000000000000004">
      <c r="A416">
        <v>415</v>
      </c>
      <c r="B416">
        <v>2.0720720720720722</v>
      </c>
      <c r="C416">
        <v>-17.082153569245627</v>
      </c>
      <c r="D416">
        <v>0</v>
      </c>
      <c r="E416">
        <v>-1.0230227087784876</v>
      </c>
      <c r="F416">
        <v>0</v>
      </c>
      <c r="G416">
        <v>-6.4535499965355747</v>
      </c>
      <c r="H416">
        <v>0</v>
      </c>
      <c r="I416">
        <v>-1.1349674191339969</v>
      </c>
      <c r="J416">
        <v>0</v>
      </c>
    </row>
    <row r="417" spans="1:10" x14ac:dyDescent="0.55000000000000004">
      <c r="A417">
        <v>416</v>
      </c>
      <c r="B417">
        <v>2.0770770770770772</v>
      </c>
      <c r="C417">
        <v>-17.128663734756081</v>
      </c>
      <c r="D417">
        <v>0</v>
      </c>
      <c r="E417">
        <v>-1.0202448531183479</v>
      </c>
      <c r="F417">
        <v>0</v>
      </c>
      <c r="G417">
        <v>-6.4757749783227476</v>
      </c>
      <c r="H417">
        <v>0</v>
      </c>
      <c r="I417">
        <v>-1.1310721895585814</v>
      </c>
      <c r="J417">
        <v>0</v>
      </c>
    </row>
    <row r="418" spans="1:10" x14ac:dyDescent="0.55000000000000004">
      <c r="A418">
        <v>417</v>
      </c>
      <c r="B418">
        <v>2.0820820820820822</v>
      </c>
      <c r="C418">
        <v>-17.17515790806474</v>
      </c>
      <c r="D418">
        <v>0</v>
      </c>
      <c r="E418">
        <v>-1.0174829896599693</v>
      </c>
      <c r="F418">
        <v>0</v>
      </c>
      <c r="G418">
        <v>-6.497967722247683</v>
      </c>
      <c r="H418">
        <v>0</v>
      </c>
      <c r="I418">
        <v>-1.1272091978454126</v>
      </c>
      <c r="J418">
        <v>0</v>
      </c>
    </row>
    <row r="419" spans="1:10" x14ac:dyDescent="0.55000000000000004">
      <c r="A419">
        <v>418</v>
      </c>
      <c r="B419">
        <v>2.0870870870870872</v>
      </c>
      <c r="C419">
        <v>-17.221636234982249</v>
      </c>
      <c r="D419">
        <v>0</v>
      </c>
      <c r="E419">
        <v>-1.0147369725927675</v>
      </c>
      <c r="F419">
        <v>0</v>
      </c>
      <c r="G419">
        <v>-6.5201286952476076</v>
      </c>
      <c r="H419">
        <v>0</v>
      </c>
      <c r="I419">
        <v>-1.1233779770572505</v>
      </c>
      <c r="J419">
        <v>0</v>
      </c>
    </row>
    <row r="420" spans="1:10" x14ac:dyDescent="0.55000000000000004">
      <c r="A420">
        <v>419</v>
      </c>
      <c r="B420">
        <v>2.0920920920920922</v>
      </c>
      <c r="C420">
        <v>-17.268098859459812</v>
      </c>
      <c r="D420">
        <v>0</v>
      </c>
      <c r="E420">
        <v>-1.0120066579654994</v>
      </c>
      <c r="F420">
        <v>0</v>
      </c>
      <c r="G420">
        <v>-6.542258354179312</v>
      </c>
      <c r="H420">
        <v>0</v>
      </c>
      <c r="I420">
        <v>-1.1195780703373064</v>
      </c>
      <c r="J420">
        <v>0</v>
      </c>
    </row>
    <row r="421" spans="1:10" x14ac:dyDescent="0.55000000000000004">
      <c r="A421">
        <v>420</v>
      </c>
      <c r="B421">
        <v>2.0970970970970972</v>
      </c>
      <c r="C421">
        <v>-17.31454592362018</v>
      </c>
      <c r="D421">
        <v>0</v>
      </c>
      <c r="E421">
        <v>-1.0092919036554189</v>
      </c>
      <c r="F421">
        <v>0</v>
      </c>
      <c r="G421">
        <v>-6.5643571461125019</v>
      </c>
      <c r="H421">
        <v>0</v>
      </c>
      <c r="I421">
        <v>-1.1158090306158763</v>
      </c>
      <c r="J421">
        <v>0</v>
      </c>
    </row>
    <row r="422" spans="1:10" x14ac:dyDescent="0.55000000000000004">
      <c r="A422">
        <v>421</v>
      </c>
      <c r="B422">
        <v>2.1021021021021022</v>
      </c>
      <c r="C422">
        <v>-17.360977567787891</v>
      </c>
      <c r="D422">
        <v>0</v>
      </c>
      <c r="E422">
        <v>-1.0065925693380453</v>
      </c>
      <c r="F422">
        <v>0</v>
      </c>
      <c r="G422">
        <v>-6.5864255086123489</v>
      </c>
      <c r="H422">
        <v>0</v>
      </c>
      <c r="I422">
        <v>-1.1120704203277887</v>
      </c>
      <c r="J422">
        <v>0</v>
      </c>
    </row>
    <row r="423" spans="1:10" x14ac:dyDescent="0.55000000000000004">
      <c r="A423">
        <v>422</v>
      </c>
      <c r="B423">
        <v>2.1071071071071072</v>
      </c>
      <c r="C423">
        <v>-17.40739393051863</v>
      </c>
      <c r="D423">
        <v>0</v>
      </c>
      <c r="E423">
        <v>-1.0039085164575885</v>
      </c>
      <c r="F423">
        <v>0</v>
      </c>
      <c r="G423">
        <v>-6.6084638700117981</v>
      </c>
      <c r="H423">
        <v>0</v>
      </c>
      <c r="I423">
        <v>-1.108361811140101</v>
      </c>
      <c r="J423">
        <v>0</v>
      </c>
    </row>
    <row r="424" spans="1:10" x14ac:dyDescent="0.55000000000000004">
      <c r="A424">
        <v>423</v>
      </c>
      <c r="B424">
        <v>2.1121121121121122</v>
      </c>
      <c r="C424">
        <v>-17.453795148628593</v>
      </c>
      <c r="D424">
        <v>0</v>
      </c>
      <c r="E424">
        <v>-1.0012396081979298</v>
      </c>
      <c r="F424">
        <v>0</v>
      </c>
      <c r="G424">
        <v>-6.6304726496739868</v>
      </c>
      <c r="H424">
        <v>0</v>
      </c>
      <c r="I424">
        <v>-1.1046827836896873</v>
      </c>
      <c r="J424">
        <v>0</v>
      </c>
    </row>
    <row r="425" spans="1:10" x14ac:dyDescent="0.55000000000000004">
      <c r="A425">
        <v>424</v>
      </c>
      <c r="B425">
        <v>2.1171171171171173</v>
      </c>
      <c r="C425">
        <v>-17.500181357222594</v>
      </c>
      <c r="D425">
        <v>0</v>
      </c>
      <c r="E425">
        <v>-0.99858570945423042</v>
      </c>
      <c r="F425">
        <v>0</v>
      </c>
      <c r="G425">
        <v>-6.6524522582452184</v>
      </c>
      <c r="H425">
        <v>0</v>
      </c>
      <c r="I425">
        <v>-1.1010329273302091</v>
      </c>
      <c r="J425">
        <v>0</v>
      </c>
    </row>
    <row r="426" spans="1:10" x14ac:dyDescent="0.55000000000000004">
      <c r="A426">
        <v>425</v>
      </c>
      <c r="B426">
        <v>2.1221221221221223</v>
      </c>
      <c r="C426">
        <v>-17.54655268972202</v>
      </c>
      <c r="D426">
        <v>0</v>
      </c>
      <c r="E426">
        <v>-0.99594668680510301</v>
      </c>
      <c r="F426">
        <v>0</v>
      </c>
      <c r="G426">
        <v>-6.6744030978991002</v>
      </c>
      <c r="H426">
        <v>0</v>
      </c>
      <c r="I426">
        <v>-1.097411839888087</v>
      </c>
      <c r="J426">
        <v>0</v>
      </c>
    </row>
    <row r="427" spans="1:10" x14ac:dyDescent="0.55000000000000004">
      <c r="A427">
        <v>426</v>
      </c>
      <c r="B427">
        <v>2.1271271271271273</v>
      </c>
      <c r="C427">
        <v>-17.592909277892083</v>
      </c>
      <c r="D427">
        <v>0</v>
      </c>
      <c r="E427">
        <v>-0.99332240848533671</v>
      </c>
      <c r="F427">
        <v>0</v>
      </c>
      <c r="G427">
        <v>-6.6963255625718432</v>
      </c>
      <c r="H427">
        <v>0</v>
      </c>
      <c r="I427">
        <v>-1.0938191274271112</v>
      </c>
      <c r="J427">
        <v>0</v>
      </c>
    </row>
    <row r="428" spans="1:10" x14ac:dyDescent="0.55000000000000004">
      <c r="A428">
        <v>427</v>
      </c>
      <c r="B428">
        <v>2.1321321321321323</v>
      </c>
      <c r="C428">
        <v>-17.639251251868544</v>
      </c>
      <c r="D428">
        <v>0</v>
      </c>
      <c r="E428">
        <v>-0.99071274435918155</v>
      </c>
      <c r="F428">
        <v>0</v>
      </c>
      <c r="G428">
        <v>-6.7182200381894086</v>
      </c>
      <c r="H428">
        <v>0</v>
      </c>
      <c r="I428">
        <v>-1.0902544040213067</v>
      </c>
      <c r="J428">
        <v>0</v>
      </c>
    </row>
    <row r="429" spans="1:10" x14ac:dyDescent="0.55000000000000004">
      <c r="A429">
        <v>428</v>
      </c>
      <c r="B429">
        <v>2.1371371371371373</v>
      </c>
      <c r="C429">
        <v>-17.685578740183878</v>
      </c>
      <c r="D429">
        <v>0</v>
      </c>
      <c r="E429">
        <v>-0.98811756589414768</v>
      </c>
      <c r="F429">
        <v>0</v>
      </c>
      <c r="G429">
        <v>-6.7400869028868069</v>
      </c>
      <c r="H429">
        <v>0</v>
      </c>
      <c r="I429">
        <v>-1.08671729153567</v>
      </c>
      <c r="J429">
        <v>0</v>
      </c>
    </row>
    <row r="430" spans="1:10" x14ac:dyDescent="0.55000000000000004">
      <c r="A430">
        <v>429</v>
      </c>
      <c r="B430">
        <v>2.1421421421421423</v>
      </c>
      <c r="C430">
        <v>-17.731891869792967</v>
      </c>
      <c r="D430">
        <v>0</v>
      </c>
      <c r="E430">
        <v>-0.98553674613536246</v>
      </c>
      <c r="F430">
        <v>0</v>
      </c>
      <c r="G430">
        <v>-6.7619265272197264</v>
      </c>
      <c r="H430">
        <v>0</v>
      </c>
      <c r="I430">
        <v>-1.0832074194145074</v>
      </c>
      <c r="J430">
        <v>0</v>
      </c>
    </row>
    <row r="431" spans="1:10" x14ac:dyDescent="0.55000000000000004">
      <c r="A431">
        <v>430</v>
      </c>
      <c r="B431">
        <v>2.1471471471471473</v>
      </c>
      <c r="C431">
        <v>-17.778190766098248</v>
      </c>
      <c r="D431">
        <v>0</v>
      </c>
      <c r="E431">
        <v>-0.9829701596803766</v>
      </c>
      <c r="F431">
        <v>0</v>
      </c>
      <c r="G431">
        <v>-6.7837392743689895</v>
      </c>
      <c r="H431">
        <v>0</v>
      </c>
      <c r="I431">
        <v>-1.0797244244770181</v>
      </c>
      <c r="J431">
        <v>0</v>
      </c>
    </row>
    <row r="432" spans="1:10" x14ac:dyDescent="0.55000000000000004">
      <c r="A432">
        <v>431</v>
      </c>
      <c r="B432">
        <v>2.1521521521521523</v>
      </c>
      <c r="C432">
        <v>-17.824475552974384</v>
      </c>
      <c r="D432">
        <v>0</v>
      </c>
      <c r="E432">
        <v>-0.98041768265454876</v>
      </c>
      <c r="F432">
        <v>0</v>
      </c>
      <c r="G432">
        <v>-6.8055255003379482</v>
      </c>
      <c r="H432">
        <v>0</v>
      </c>
      <c r="I432">
        <v>-1.0762679507198203</v>
      </c>
      <c r="J432">
        <v>0</v>
      </c>
    </row>
    <row r="433" spans="1:10" x14ac:dyDescent="0.55000000000000004">
      <c r="A433">
        <v>432</v>
      </c>
      <c r="B433">
        <v>2.1571571571571573</v>
      </c>
      <c r="C433">
        <v>-17.870746352792381</v>
      </c>
      <c r="D433">
        <v>0</v>
      </c>
      <c r="E433">
        <v>-0.97787919268683232</v>
      </c>
      <c r="F433">
        <v>0</v>
      </c>
      <c r="G433">
        <v>-6.8272855541433586</v>
      </c>
      <c r="H433">
        <v>0</v>
      </c>
      <c r="I433">
        <v>-1.072837649126166</v>
      </c>
      <c r="J433">
        <v>0</v>
      </c>
    </row>
    <row r="434" spans="1:10" x14ac:dyDescent="0.55000000000000004">
      <c r="A434">
        <v>433</v>
      </c>
      <c r="B434">
        <v>2.1621621621621623</v>
      </c>
      <c r="C434">
        <v>-17.917003286443439</v>
      </c>
      <c r="D434">
        <v>0</v>
      </c>
      <c r="E434">
        <v>-0.97535456888609717</v>
      </c>
      <c r="F434">
        <v>0</v>
      </c>
      <c r="G434">
        <v>-6.8490197779997466</v>
      </c>
      <c r="H434">
        <v>0</v>
      </c>
      <c r="I434">
        <v>-1.0694331774815422</v>
      </c>
      <c r="J434">
        <v>0</v>
      </c>
    </row>
    <row r="435" spans="1:10" x14ac:dyDescent="0.55000000000000004">
      <c r="A435">
        <v>434</v>
      </c>
      <c r="B435">
        <v>2.1671671671671673</v>
      </c>
      <c r="C435">
        <v>-17.963246473361941</v>
      </c>
      <c r="D435">
        <v>0</v>
      </c>
      <c r="E435">
        <v>-0.97284369181787167</v>
      </c>
      <c r="F435">
        <v>0</v>
      </c>
      <c r="G435">
        <v>-6.870728507497641</v>
      </c>
      <c r="H435">
        <v>0</v>
      </c>
      <c r="I435">
        <v>-1.0660542001954081</v>
      </c>
      <c r="J435">
        <v>0</v>
      </c>
    </row>
    <row r="436" spans="1:10" x14ac:dyDescent="0.55000000000000004">
      <c r="A436">
        <v>435</v>
      </c>
      <c r="B436">
        <v>2.1721721721721723</v>
      </c>
      <c r="C436">
        <v>-18.009476031548559</v>
      </c>
      <c r="D436">
        <v>0</v>
      </c>
      <c r="E436">
        <v>-0.97034644348157428</v>
      </c>
      <c r="F436">
        <v>0</v>
      </c>
      <c r="G436">
        <v>-6.8924120717759791</v>
      </c>
      <c r="H436">
        <v>0</v>
      </c>
      <c r="I436">
        <v>-1.0627003881288364</v>
      </c>
      <c r="J436">
        <v>0</v>
      </c>
    </row>
    <row r="437" spans="1:10" x14ac:dyDescent="0.55000000000000004">
      <c r="A437">
        <v>436</v>
      </c>
      <c r="B437">
        <v>2.1771771771771773</v>
      </c>
      <c r="C437">
        <v>-18.055692077592237</v>
      </c>
      <c r="D437">
        <v>0</v>
      </c>
      <c r="E437">
        <v>-0.96786270728815804</v>
      </c>
      <c r="F437">
        <v>0</v>
      </c>
      <c r="G437">
        <v>-6.9140707936887864</v>
      </c>
      <c r="H437">
        <v>0</v>
      </c>
      <c r="I437">
        <v>-1.0593714184277816</v>
      </c>
      <c r="J437">
        <v>0</v>
      </c>
    </row>
    <row r="438" spans="1:10" x14ac:dyDescent="0.55000000000000004">
      <c r="A438">
        <v>437</v>
      </c>
      <c r="B438">
        <v>2.1821821821821823</v>
      </c>
      <c r="C438">
        <v>-18.101894726692525</v>
      </c>
      <c r="D438">
        <v>0</v>
      </c>
      <c r="E438">
        <v>-0.96539236803819595</v>
      </c>
      <c r="F438">
        <v>0</v>
      </c>
      <c r="G438">
        <v>-6.9357049899665073</v>
      </c>
      <c r="H438">
        <v>0</v>
      </c>
      <c r="I438">
        <v>-1.0560669743618329</v>
      </c>
      <c r="J438">
        <v>0</v>
      </c>
    </row>
    <row r="439" spans="1:10" x14ac:dyDescent="0.55000000000000004">
      <c r="A439">
        <v>438</v>
      </c>
      <c r="B439">
        <v>2.1871871871871873</v>
      </c>
      <c r="C439">
        <v>-18.148084092680637</v>
      </c>
      <c r="D439">
        <v>0</v>
      </c>
      <c r="E439">
        <v>-0.96293531190038328</v>
      </c>
      <c r="F439">
        <v>0</v>
      </c>
      <c r="G439">
        <v>-6.9573149713719697</v>
      </c>
      <c r="H439">
        <v>0</v>
      </c>
      <c r="I439">
        <v>-1.0527867451681296</v>
      </c>
      <c r="J439">
        <v>0</v>
      </c>
    </row>
    <row r="440" spans="1:10" x14ac:dyDescent="0.55000000000000004">
      <c r="A440">
        <v>439</v>
      </c>
      <c r="B440">
        <v>2.1921921921921923</v>
      </c>
      <c r="C440">
        <v>-18.194260288040816</v>
      </c>
      <c r="D440">
        <v>0</v>
      </c>
      <c r="E440">
        <v>-0.96049142639046625</v>
      </c>
      <c r="F440">
        <v>0</v>
      </c>
      <c r="G440">
        <v>-6.9789010428515406</v>
      </c>
      <c r="H440">
        <v>0</v>
      </c>
      <c r="I440">
        <v>-1.0495304259003249</v>
      </c>
      <c r="J440">
        <v>0</v>
      </c>
    </row>
    <row r="441" spans="1:10" x14ac:dyDescent="0.55000000000000004">
      <c r="A441">
        <v>440</v>
      </c>
      <c r="B441">
        <v>2.1971971971971973</v>
      </c>
      <c r="C441">
        <v>-18.240423423931066</v>
      </c>
      <c r="D441">
        <v>0</v>
      </c>
      <c r="E441">
        <v>-0.95806060035055951</v>
      </c>
      <c r="F441">
        <v>0</v>
      </c>
      <c r="G441">
        <v>-7.0004635036812619</v>
      </c>
      <c r="H441">
        <v>0</v>
      </c>
      <c r="I441">
        <v>-1.0462977172823629</v>
      </c>
      <c r="J441">
        <v>0</v>
      </c>
    </row>
    <row r="442" spans="1:10" x14ac:dyDescent="0.55000000000000004">
      <c r="A442">
        <v>441</v>
      </c>
      <c r="B442">
        <v>2.2022022022022023</v>
      </c>
      <c r="C442">
        <v>-18.286573610203089</v>
      </c>
      <c r="D442">
        <v>0</v>
      </c>
      <c r="E442">
        <v>-0.95564272392884542</v>
      </c>
      <c r="F442">
        <v>0</v>
      </c>
      <c r="G442">
        <v>-7.0220026476085042</v>
      </c>
      <c r="H442">
        <v>0</v>
      </c>
      <c r="I442">
        <v>-1.0430883255668868</v>
      </c>
      <c r="J442">
        <v>0</v>
      </c>
    </row>
    <row r="443" spans="1:10" x14ac:dyDescent="0.55000000000000004">
      <c r="A443">
        <v>442</v>
      </c>
      <c r="B443">
        <v>2.2072072072072073</v>
      </c>
      <c r="C443">
        <v>-18.332710955422534</v>
      </c>
      <c r="D443">
        <v>0</v>
      </c>
      <c r="E443">
        <v>-0.9532376885596836</v>
      </c>
      <c r="F443">
        <v>0</v>
      </c>
      <c r="G443">
        <v>-7.0435187629890343</v>
      </c>
      <c r="H443">
        <v>0</v>
      </c>
      <c r="I443">
        <v>-1.0399019623981083</v>
      </c>
      <c r="J443">
        <v>0</v>
      </c>
    </row>
    <row r="444" spans="1:10" x14ac:dyDescent="0.55000000000000004">
      <c r="A444">
        <v>443</v>
      </c>
      <c r="B444">
        <v>2.2122122122122123</v>
      </c>
      <c r="C444">
        <v>-18.378835566888398</v>
      </c>
      <c r="D444">
        <v>0</v>
      </c>
      <c r="E444">
        <v>-0.95084538694408882</v>
      </c>
      <c r="F444">
        <v>0</v>
      </c>
      <c r="G444">
        <v>-7.0650121329199589</v>
      </c>
      <c r="H444">
        <v>0</v>
      </c>
      <c r="I444">
        <v>-1.0367383446789573</v>
      </c>
      <c r="J444">
        <v>0</v>
      </c>
    </row>
    <row r="445" spans="1:10" x14ac:dyDescent="0.55000000000000004">
      <c r="A445">
        <v>444</v>
      </c>
      <c r="B445">
        <v>2.2172172172172173</v>
      </c>
      <c r="C445">
        <v>-18.42494755065227</v>
      </c>
      <c r="D445">
        <v>0</v>
      </c>
      <c r="E445">
        <v>-0.94846571303054561</v>
      </c>
      <c r="F445">
        <v>0</v>
      </c>
      <c r="G445">
        <v>-7.0864830353682944</v>
      </c>
      <c r="H445">
        <v>0</v>
      </c>
      <c r="I445">
        <v>-1.0335971944423799</v>
      </c>
      <c r="J445">
        <v>0</v>
      </c>
    </row>
    <row r="446" spans="1:10" x14ac:dyDescent="0.55000000000000004">
      <c r="A446">
        <v>445</v>
      </c>
      <c r="B446">
        <v>2.2222222222222223</v>
      </c>
      <c r="C446">
        <v>-18.471047011536896</v>
      </c>
      <c r="D446">
        <v>0</v>
      </c>
      <c r="E446">
        <v>-0.94609856199623155</v>
      </c>
      <c r="F446">
        <v>0</v>
      </c>
      <c r="G446">
        <v>-7.1079317432958717</v>
      </c>
      <c r="H446">
        <v>0</v>
      </c>
      <c r="I446">
        <v>-1.0304782387265681</v>
      </c>
      <c r="J446">
        <v>0</v>
      </c>
    </row>
    <row r="447" spans="1:10" x14ac:dyDescent="0.55000000000000004">
      <c r="A447">
        <v>446</v>
      </c>
      <c r="B447">
        <v>2.2272272272272273</v>
      </c>
      <c r="C447">
        <v>-18.517134053154884</v>
      </c>
      <c r="D447">
        <v>0</v>
      </c>
      <c r="E447">
        <v>-0.94374383022854536</v>
      </c>
      <c r="F447">
        <v>0</v>
      </c>
      <c r="G447">
        <v>-7.1293585247801472</v>
      </c>
      <c r="H447">
        <v>0</v>
      </c>
      <c r="I447">
        <v>-1.0273812094540535</v>
      </c>
      <c r="J447">
        <v>0</v>
      </c>
    </row>
    <row r="448" spans="1:10" x14ac:dyDescent="0.55000000000000004">
      <c r="A448">
        <v>447</v>
      </c>
      <c r="B448">
        <v>2.2322322322322323</v>
      </c>
      <c r="C448">
        <v>-18.563208777926697</v>
      </c>
      <c r="D448">
        <v>0</v>
      </c>
      <c r="E448">
        <v>-0.94140141530701382</v>
      </c>
      <c r="F448">
        <v>0</v>
      </c>
      <c r="G448">
        <v>-7.1507636431314969</v>
      </c>
      <c r="H448">
        <v>0</v>
      </c>
      <c r="I448">
        <v>-1.0243058433144607</v>
      </c>
      <c r="J448">
        <v>0</v>
      </c>
    </row>
    <row r="449" spans="1:10" x14ac:dyDescent="0.55000000000000004">
      <c r="A449">
        <v>448</v>
      </c>
      <c r="B449">
        <v>2.2372372372372373</v>
      </c>
      <c r="C449">
        <v>-18.609271287098526</v>
      </c>
      <c r="D449">
        <v>0</v>
      </c>
      <c r="E449">
        <v>-0.9390712159855088</v>
      </c>
      <c r="F449">
        <v>0</v>
      </c>
      <c r="G449">
        <v>-7.172147357006911</v>
      </c>
      <c r="H449">
        <v>0</v>
      </c>
      <c r="I449">
        <v>-1.02125188165081</v>
      </c>
      <c r="J449">
        <v>0</v>
      </c>
    </row>
    <row r="450" spans="1:10" x14ac:dyDescent="0.55000000000000004">
      <c r="A450">
        <v>449</v>
      </c>
      <c r="B450">
        <v>2.2422422422422423</v>
      </c>
      <c r="C450">
        <v>-18.655321680759531</v>
      </c>
      <c r="D450">
        <v>0</v>
      </c>
      <c r="E450">
        <v>-0.9367531321747925</v>
      </c>
      <c r="F450">
        <v>0</v>
      </c>
      <c r="G450">
        <v>-7.1935099205202437</v>
      </c>
      <c r="H450">
        <v>0</v>
      </c>
      <c r="I450">
        <v>-1.0182190703492453</v>
      </c>
      <c r="J450">
        <v>0</v>
      </c>
    </row>
    <row r="451" spans="1:10" x14ac:dyDescent="0.55000000000000004">
      <c r="A451">
        <v>450</v>
      </c>
      <c r="B451">
        <v>2.2472472472472473</v>
      </c>
      <c r="C451">
        <v>-18.701360057859208</v>
      </c>
      <c r="D451">
        <v>0</v>
      </c>
      <c r="E451">
        <v>-0.93444706492540841</v>
      </c>
      <c r="F451">
        <v>0</v>
      </c>
      <c r="G451">
        <v>-7.214851583349204</v>
      </c>
      <c r="H451">
        <v>0</v>
      </c>
      <c r="I451">
        <v>-1.0152071597320451</v>
      </c>
      <c r="J451">
        <v>0</v>
      </c>
    </row>
    <row r="452" spans="1:10" x14ac:dyDescent="0.55000000000000004">
      <c r="A452">
        <v>451</v>
      </c>
      <c r="B452">
        <v>2.2522522522522523</v>
      </c>
      <c r="C452">
        <v>-18.747386516224061</v>
      </c>
      <c r="D452">
        <v>0</v>
      </c>
      <c r="E452">
        <v>-0.93215291641085618</v>
      </c>
      <c r="F452">
        <v>0</v>
      </c>
      <c r="G452">
        <v>-7.2361725908391969</v>
      </c>
      <c r="H452">
        <v>0</v>
      </c>
      <c r="I452">
        <v>-1.0122159044538139</v>
      </c>
      <c r="J452">
        <v>0</v>
      </c>
    </row>
    <row r="453" spans="1:10" x14ac:dyDescent="0.55000000000000004">
      <c r="A453">
        <v>452</v>
      </c>
      <c r="B453">
        <v>2.2572572572572573</v>
      </c>
      <c r="C453">
        <v>-18.793401152574138</v>
      </c>
      <c r="D453">
        <v>0</v>
      </c>
      <c r="E453">
        <v>-0.92987058991108607</v>
      </c>
      <c r="F453">
        <v>0</v>
      </c>
      <c r="G453">
        <v>-7.2574731841040334</v>
      </c>
      <c r="H453">
        <v>0</v>
      </c>
      <c r="I453">
        <v>-1.0092450634007328</v>
      </c>
      <c r="J453">
        <v>0</v>
      </c>
    </row>
    <row r="454" spans="1:10" x14ac:dyDescent="0.55000000000000004">
      <c r="A454">
        <v>453</v>
      </c>
      <c r="B454">
        <v>2.2622622622622623</v>
      </c>
      <c r="C454">
        <v>-18.839404062539224</v>
      </c>
      <c r="D454">
        <v>0</v>
      </c>
      <c r="E454">
        <v>-0.92759998979630442</v>
      </c>
      <c r="F454">
        <v>0</v>
      </c>
      <c r="G454">
        <v>-7.2787536001237729</v>
      </c>
      <c r="H454">
        <v>0</v>
      </c>
      <c r="I454">
        <v>-1.00629439959276</v>
      </c>
      <c r="J454">
        <v>0</v>
      </c>
    </row>
    <row r="455" spans="1:10" x14ac:dyDescent="0.55000000000000004">
      <c r="A455">
        <v>454</v>
      </c>
      <c r="B455">
        <v>2.2672672672672673</v>
      </c>
      <c r="C455">
        <v>-18.885395340674787</v>
      </c>
      <c r="D455">
        <v>0</v>
      </c>
      <c r="E455">
        <v>-0.92534102151103692</v>
      </c>
      <c r="F455">
        <v>0</v>
      </c>
      <c r="G455">
        <v>-7.3000140718395956</v>
      </c>
      <c r="H455">
        <v>0</v>
      </c>
      <c r="I455">
        <v>-1.0033636800886891</v>
      </c>
      <c r="J455">
        <v>0</v>
      </c>
    </row>
    <row r="456" spans="1:10" x14ac:dyDescent="0.55000000000000004">
      <c r="A456">
        <v>455</v>
      </c>
      <c r="B456">
        <v>2.2722722722722724</v>
      </c>
      <c r="C456">
        <v>-18.931375080477594</v>
      </c>
      <c r="D456">
        <v>0</v>
      </c>
      <c r="E456">
        <v>-0.92309359155853565</v>
      </c>
      <c r="F456">
        <v>0</v>
      </c>
      <c r="G456">
        <v>-7.3212548282461283</v>
      </c>
      <c r="H456">
        <v>0</v>
      </c>
      <c r="I456">
        <v>-1.0004526758939312</v>
      </c>
      <c r="J456">
        <v>0</v>
      </c>
    </row>
    <row r="457" spans="1:10" x14ac:dyDescent="0.55000000000000004">
      <c r="A457">
        <v>456</v>
      </c>
      <c r="B457">
        <v>2.2772772772772774</v>
      </c>
      <c r="C457">
        <v>-18.977343374401009</v>
      </c>
      <c r="D457">
        <v>0</v>
      </c>
      <c r="E457">
        <v>-0.92085760748539813</v>
      </c>
      <c r="F457">
        <v>0</v>
      </c>
      <c r="G457">
        <v>-7.3424760944808414</v>
      </c>
      <c r="H457">
        <v>0</v>
      </c>
      <c r="I457">
        <v>-0.99756116187097799</v>
      </c>
      <c r="J457">
        <v>0</v>
      </c>
    </row>
    <row r="458" spans="1:10" x14ac:dyDescent="0.55000000000000004">
      <c r="A458">
        <v>457</v>
      </c>
      <c r="B458">
        <v>2.2822822822822824</v>
      </c>
      <c r="C458">
        <v>-19.023300313870216</v>
      </c>
      <c r="D458">
        <v>0</v>
      </c>
      <c r="E458">
        <v>-0.91863297786652598</v>
      </c>
      <c r="F458">
        <v>0</v>
      </c>
      <c r="G458">
        <v>-7.3636780919111775</v>
      </c>
      <c r="H458">
        <v>0</v>
      </c>
      <c r="I458">
        <v>-0.99468891665240888</v>
      </c>
      <c r="J458">
        <v>0</v>
      </c>
    </row>
    <row r="459" spans="1:10" x14ac:dyDescent="0.55000000000000004">
      <c r="A459">
        <v>458</v>
      </c>
      <c r="B459">
        <v>2.2872872872872874</v>
      </c>
      <c r="C459">
        <v>-19.069245989296693</v>
      </c>
      <c r="D459">
        <v>0</v>
      </c>
      <c r="E459">
        <v>-0.91641961229030644</v>
      </c>
      <c r="F459">
        <v>0</v>
      </c>
      <c r="G459">
        <v>-7.3848610382189914</v>
      </c>
      <c r="H459">
        <v>0</v>
      </c>
      <c r="I459">
        <v>-0.99183572255635399</v>
      </c>
      <c r="J459">
        <v>0</v>
      </c>
    </row>
    <row r="460" spans="1:10" x14ac:dyDescent="0.55000000000000004">
      <c r="A460">
        <v>459</v>
      </c>
      <c r="B460">
        <v>2.2922922922922924</v>
      </c>
      <c r="C460">
        <v>-19.115180490093238</v>
      </c>
      <c r="D460">
        <v>0</v>
      </c>
      <c r="E460">
        <v>-0.91421742134408535</v>
      </c>
      <c r="F460">
        <v>0</v>
      </c>
      <c r="G460">
        <v>-7.4060251474827288</v>
      </c>
      <c r="H460">
        <v>0</v>
      </c>
      <c r="I460">
        <v>-0.98900136550437967</v>
      </c>
      <c r="J460">
        <v>0</v>
      </c>
    </row>
    <row r="461" spans="1:10" x14ac:dyDescent="0.55000000000000004">
      <c r="A461">
        <v>460</v>
      </c>
      <c r="B461">
        <v>2.2972972972972974</v>
      </c>
      <c r="C461">
        <v>-19.161103904687714</v>
      </c>
      <c r="D461">
        <v>0</v>
      </c>
      <c r="E461">
        <v>-0.91202631659987299</v>
      </c>
      <c r="F461">
        <v>0</v>
      </c>
      <c r="G461">
        <v>-7.427170630257212</v>
      </c>
      <c r="H461">
        <v>0</v>
      </c>
      <c r="I461">
        <v>-0.98618563494165146</v>
      </c>
      <c r="J461">
        <v>0</v>
      </c>
    </row>
    <row r="462" spans="1:10" x14ac:dyDescent="0.55000000000000004">
      <c r="A462">
        <v>461</v>
      </c>
      <c r="B462">
        <v>2.3023023023023024</v>
      </c>
      <c r="C462">
        <v>-19.207016320537576</v>
      </c>
      <c r="D462">
        <v>0</v>
      </c>
      <c r="E462">
        <v>-0.90984621060032966</v>
      </c>
      <c r="F462">
        <v>0</v>
      </c>
      <c r="G462">
        <v>-7.4482976936513055</v>
      </c>
      <c r="H462">
        <v>0</v>
      </c>
      <c r="I462">
        <v>-0.98338832375932328</v>
      </c>
      <c r="J462">
        <v>0</v>
      </c>
    </row>
    <row r="463" spans="1:10" x14ac:dyDescent="0.55000000000000004">
      <c r="A463">
        <v>462</v>
      </c>
      <c r="B463">
        <v>2.3073073073073074</v>
      </c>
      <c r="C463">
        <v>-19.252917824143228</v>
      </c>
      <c r="D463">
        <v>0</v>
      </c>
      <c r="E463">
        <v>-0.90767701684497537</v>
      </c>
      <c r="F463">
        <v>0</v>
      </c>
      <c r="G463">
        <v>-7.469406541403294</v>
      </c>
      <c r="H463">
        <v>0</v>
      </c>
      <c r="I463">
        <v>-0.98060922821910301</v>
      </c>
      <c r="J463">
        <v>0</v>
      </c>
    </row>
    <row r="464" spans="1:10" x14ac:dyDescent="0.55000000000000004">
      <c r="A464">
        <v>463</v>
      </c>
      <c r="B464">
        <v>2.3123123123123124</v>
      </c>
      <c r="C464">
        <v>-19.298808501061846</v>
      </c>
      <c r="D464">
        <v>0</v>
      </c>
      <c r="E464">
        <v>-0.90551864977665586</v>
      </c>
      <c r="F464">
        <v>0</v>
      </c>
      <c r="G464">
        <v>-7.4904973739542937</v>
      </c>
      <c r="H464">
        <v>0</v>
      </c>
      <c r="I464">
        <v>-0.9778481478798644</v>
      </c>
      <c r="J464">
        <v>0</v>
      </c>
    </row>
    <row r="465" spans="1:10" x14ac:dyDescent="0.55000000000000004">
      <c r="A465">
        <v>464</v>
      </c>
      <c r="B465">
        <v>2.3173173173173174</v>
      </c>
      <c r="C465">
        <v>-19.344688435920578</v>
      </c>
      <c r="D465">
        <v>0</v>
      </c>
      <c r="E465">
        <v>-0.90337102476823539</v>
      </c>
      <c r="F465">
        <v>0</v>
      </c>
      <c r="G465">
        <v>-7.5115703885196137</v>
      </c>
      <c r="H465">
        <v>0</v>
      </c>
      <c r="I465">
        <v>-0.97510488552630359</v>
      </c>
      <c r="J465">
        <v>0</v>
      </c>
    </row>
    <row r="466" spans="1:10" x14ac:dyDescent="0.55000000000000004">
      <c r="A466">
        <v>465</v>
      </c>
      <c r="B466">
        <v>2.3223223223223224</v>
      </c>
      <c r="C466">
        <v>-19.390557712429587</v>
      </c>
      <c r="D466">
        <v>0</v>
      </c>
      <c r="E466">
        <v>-0.90123405810952095</v>
      </c>
      <c r="F466">
        <v>0</v>
      </c>
      <c r="G466">
        <v>-7.5326257791581677</v>
      </c>
      <c r="H466">
        <v>0</v>
      </c>
      <c r="I466">
        <v>-0.97237924709951307</v>
      </c>
      <c r="J466">
        <v>0</v>
      </c>
    </row>
    <row r="467" spans="1:10" x14ac:dyDescent="0.55000000000000004">
      <c r="A467">
        <v>466</v>
      </c>
      <c r="B467">
        <v>2.3273273273273274</v>
      </c>
      <c r="C467">
        <v>-19.436416413394959</v>
      </c>
      <c r="D467">
        <v>0</v>
      </c>
      <c r="E467">
        <v>-0.89910766699442946</v>
      </c>
      <c r="F467">
        <v>0</v>
      </c>
      <c r="G467">
        <v>-7.5536637368399937</v>
      </c>
      <c r="H467">
        <v>0</v>
      </c>
      <c r="I467">
        <v>-0.9696710416294434</v>
      </c>
      <c r="J467">
        <v>0</v>
      </c>
    </row>
    <row r="468" spans="1:10" x14ac:dyDescent="0.55000000000000004">
      <c r="A468">
        <v>467</v>
      </c>
      <c r="B468">
        <v>2.3323323323323324</v>
      </c>
      <c r="C468">
        <v>-19.482264620731371</v>
      </c>
      <c r="D468">
        <v>0</v>
      </c>
      <c r="E468">
        <v>-0.89699176950835224</v>
      </c>
      <c r="F468">
        <v>0</v>
      </c>
      <c r="G468">
        <v>-7.5746844495120067</v>
      </c>
      <c r="H468">
        <v>0</v>
      </c>
      <c r="I468">
        <v>-0.96698008116920053</v>
      </c>
      <c r="J468">
        <v>0</v>
      </c>
    </row>
    <row r="469" spans="1:10" x14ac:dyDescent="0.55000000000000004">
      <c r="A469">
        <v>468</v>
      </c>
      <c r="B469">
        <v>2.3373373373373374</v>
      </c>
      <c r="C469">
        <v>-19.528102415474265</v>
      </c>
      <c r="D469">
        <v>0</v>
      </c>
      <c r="E469">
        <v>-0.89488628461575936</v>
      </c>
      <c r="F469">
        <v>0</v>
      </c>
      <c r="G469">
        <v>-7.5956881021619003</v>
      </c>
      <c r="H469">
        <v>0</v>
      </c>
      <c r="I469">
        <v>-0.96430618073107499</v>
      </c>
      <c r="J469">
        <v>0</v>
      </c>
    </row>
    <row r="470" spans="1:10" x14ac:dyDescent="0.55000000000000004">
      <c r="A470">
        <v>469</v>
      </c>
      <c r="B470">
        <v>2.3423423423423424</v>
      </c>
      <c r="C470">
        <v>-19.573929877792317</v>
      </c>
      <c r="D470">
        <v>0</v>
      </c>
      <c r="E470">
        <v>-0.89279113214800154</v>
      </c>
      <c r="F470">
        <v>0</v>
      </c>
      <c r="G470">
        <v>-7.6166748768804453</v>
      </c>
      <c r="H470">
        <v>0</v>
      </c>
      <c r="I470">
        <v>-0.96164915822429342</v>
      </c>
      <c r="J470">
        <v>0</v>
      </c>
    </row>
    <row r="471" spans="1:10" x14ac:dyDescent="0.55000000000000004">
      <c r="A471">
        <v>470</v>
      </c>
      <c r="B471">
        <v>2.3473473473473474</v>
      </c>
      <c r="C471">
        <v>-19.619747086999293</v>
      </c>
      <c r="D471">
        <v>0</v>
      </c>
      <c r="E471">
        <v>-0.89070623279133021</v>
      </c>
      <c r="F471">
        <v>0</v>
      </c>
      <c r="G471">
        <v>-7.6376449529220727</v>
      </c>
      <c r="H471">
        <v>0</v>
      </c>
      <c r="I471">
        <v>-0.95900883439441786</v>
      </c>
      <c r="J471">
        <v>0</v>
      </c>
    </row>
    <row r="472" spans="1:10" x14ac:dyDescent="0.55000000000000004">
      <c r="A472">
        <v>471</v>
      </c>
      <c r="B472">
        <v>2.3523523523523524</v>
      </c>
      <c r="C472">
        <v>-19.665554121565776</v>
      </c>
      <c r="D472">
        <v>0</v>
      </c>
      <c r="E472">
        <v>-0.88863150807511615</v>
      </c>
      <c r="F472">
        <v>0</v>
      </c>
      <c r="G472">
        <v>-7.6585985067639317</v>
      </c>
      <c r="H472">
        <v>0</v>
      </c>
      <c r="I472">
        <v>-0.95638503276431885</v>
      </c>
      <c r="J472">
        <v>0</v>
      </c>
    </row>
    <row r="473" spans="1:10" x14ac:dyDescent="0.55000000000000004">
      <c r="A473">
        <v>472</v>
      </c>
      <c r="B473">
        <v>2.3573573573573574</v>
      </c>
      <c r="C473">
        <v>-19.711351059130941</v>
      </c>
      <c r="D473">
        <v>0</v>
      </c>
      <c r="E473">
        <v>-0.88656688036026676</v>
      </c>
      <c r="F473">
        <v>0</v>
      </c>
      <c r="G473">
        <v>-7.6795357121632968</v>
      </c>
      <c r="H473">
        <v>0</v>
      </c>
      <c r="I473">
        <v>-0.95377757957673481</v>
      </c>
      <c r="J473">
        <v>0</v>
      </c>
    </row>
    <row r="474" spans="1:10" x14ac:dyDescent="0.55000000000000004">
      <c r="A474">
        <v>473</v>
      </c>
      <c r="B474">
        <v>2.3623623623623624</v>
      </c>
      <c r="C474">
        <v>-19.757137976513658</v>
      </c>
      <c r="D474">
        <v>0</v>
      </c>
      <c r="E474">
        <v>-0.88451227282786415</v>
      </c>
      <c r="F474">
        <v>0</v>
      </c>
      <c r="G474">
        <v>-7.7004567402135065</v>
      </c>
      <c r="H474">
        <v>0</v>
      </c>
      <c r="I474">
        <v>-0.95118630373827806</v>
      </c>
      <c r="J474">
        <v>0</v>
      </c>
    </row>
    <row r="475" spans="1:10" x14ac:dyDescent="0.55000000000000004">
      <c r="A475">
        <v>474</v>
      </c>
      <c r="B475">
        <v>2.3673673673673674</v>
      </c>
      <c r="C475">
        <v>-19.802914949723899</v>
      </c>
      <c r="D475">
        <v>0</v>
      </c>
      <c r="E475">
        <v>-0.88246760946794156</v>
      </c>
      <c r="F475">
        <v>0</v>
      </c>
      <c r="G475">
        <v>-7.7213617593986097</v>
      </c>
      <c r="H475">
        <v>0</v>
      </c>
      <c r="I475">
        <v>-0.94861103676492919</v>
      </c>
      <c r="J475">
        <v>0</v>
      </c>
    </row>
    <row r="476" spans="1:10" x14ac:dyDescent="0.55000000000000004">
      <c r="A476">
        <v>475</v>
      </c>
      <c r="B476">
        <v>2.3723723723723724</v>
      </c>
      <c r="C476">
        <v>-19.848682053973608</v>
      </c>
      <c r="D476">
        <v>0</v>
      </c>
      <c r="E476">
        <v>-0.88043281506851101</v>
      </c>
      <c r="F476">
        <v>0</v>
      </c>
      <c r="G476">
        <v>-7.7422509356463918</v>
      </c>
      <c r="H476">
        <v>0</v>
      </c>
      <c r="I476">
        <v>-0.94605161272891136</v>
      </c>
      <c r="J476">
        <v>0</v>
      </c>
    </row>
    <row r="477" spans="1:10" x14ac:dyDescent="0.55000000000000004">
      <c r="A477">
        <v>476</v>
      </c>
      <c r="B477">
        <v>2.3773773773773774</v>
      </c>
      <c r="C477">
        <v>-19.894439363687667</v>
      </c>
      <c r="D477">
        <v>0</v>
      </c>
      <c r="E477">
        <v>-0.87840781520472733</v>
      </c>
      <c r="F477">
        <v>0</v>
      </c>
      <c r="G477">
        <v>-7.7631244323801312</v>
      </c>
      <c r="H477">
        <v>0</v>
      </c>
      <c r="I477">
        <v>-0.94350786820693922</v>
      </c>
      <c r="J477">
        <v>0</v>
      </c>
    </row>
    <row r="478" spans="1:10" x14ac:dyDescent="0.55000000000000004">
      <c r="A478">
        <v>477</v>
      </c>
      <c r="B478">
        <v>2.3823823823823824</v>
      </c>
      <c r="C478">
        <v>-19.940186952514448</v>
      </c>
      <c r="D478">
        <v>0</v>
      </c>
      <c r="E478">
        <v>-0.87639253622826108</v>
      </c>
      <c r="F478">
        <v>0</v>
      </c>
      <c r="G478">
        <v>-7.7839824105690427</v>
      </c>
      <c r="H478">
        <v>0</v>
      </c>
      <c r="I478">
        <v>-0.94097964222978403</v>
      </c>
      <c r="J478">
        <v>0</v>
      </c>
    </row>
    <row r="479" spans="1:10" x14ac:dyDescent="0.55000000000000004">
      <c r="A479">
        <v>478</v>
      </c>
      <c r="B479">
        <v>2.3873873873873874</v>
      </c>
      <c r="C479">
        <v>-19.985924893336204</v>
      </c>
      <c r="D479">
        <v>0</v>
      </c>
      <c r="E479">
        <v>-0.87438690525683682</v>
      </c>
      <c r="F479">
        <v>0</v>
      </c>
      <c r="G479">
        <v>-7.8048250287775014</v>
      </c>
      <c r="H479">
        <v>0</v>
      </c>
      <c r="I479">
        <v>-0.93846677623309527</v>
      </c>
      <c r="J479">
        <v>0</v>
      </c>
    </row>
    <row r="480" spans="1:10" x14ac:dyDescent="0.55000000000000004">
      <c r="A480">
        <v>479</v>
      </c>
      <c r="B480">
        <v>2.3923923923923924</v>
      </c>
      <c r="C480">
        <v>-20.031653258279377</v>
      </c>
      <c r="D480">
        <v>0</v>
      </c>
      <c r="E480">
        <v>-0.87239085016395057</v>
      </c>
      <c r="F480">
        <v>0</v>
      </c>
      <c r="G480">
        <v>-7.8256524432128574</v>
      </c>
      <c r="H480">
        <v>0</v>
      </c>
      <c r="I480">
        <v>-0.93596911400949789</v>
      </c>
      <c r="J480">
        <v>0</v>
      </c>
    </row>
    <row r="481" spans="1:10" x14ac:dyDescent="0.55000000000000004">
      <c r="A481">
        <v>480</v>
      </c>
      <c r="B481">
        <v>2.3973973973973974</v>
      </c>
      <c r="C481">
        <v>-20.07737211872486</v>
      </c>
      <c r="D481">
        <v>0</v>
      </c>
      <c r="E481">
        <v>-0.87040429956874676</v>
      </c>
      <c r="F481">
        <v>0</v>
      </c>
      <c r="G481">
        <v>-7.8464648077722527</v>
      </c>
      <c r="H481">
        <v>0</v>
      </c>
      <c r="I481">
        <v>-0.93348650166185698</v>
      </c>
      <c r="J481">
        <v>0</v>
      </c>
    </row>
    <row r="482" spans="1:10" x14ac:dyDescent="0.55000000000000004">
      <c r="A482">
        <v>481</v>
      </c>
      <c r="B482">
        <v>2.4024024024024024</v>
      </c>
      <c r="C482">
        <v>-20.123081545317824</v>
      </c>
      <c r="D482">
        <v>0</v>
      </c>
      <c r="E482">
        <v>-0.86842718282607789</v>
      </c>
      <c r="F482">
        <v>0</v>
      </c>
      <c r="G482">
        <v>-7.8672622740881391</v>
      </c>
      <c r="H482">
        <v>0</v>
      </c>
      <c r="I482">
        <v>-0.93101878755772804</v>
      </c>
      <c r="J482">
        <v>0</v>
      </c>
    </row>
    <row r="483" spans="1:10" x14ac:dyDescent="0.55000000000000004">
      <c r="A483">
        <v>482</v>
      </c>
      <c r="B483">
        <v>2.4074074074074074</v>
      </c>
      <c r="C483">
        <v>-20.16878160797749</v>
      </c>
      <c r="D483">
        <v>0</v>
      </c>
      <c r="E483">
        <v>-0.86645943001671599</v>
      </c>
      <c r="F483">
        <v>0</v>
      </c>
      <c r="G483">
        <v>-7.8880449915727153</v>
      </c>
      <c r="H483">
        <v>0</v>
      </c>
      <c r="I483">
        <v>-0.92856582228492435</v>
      </c>
      <c r="J483">
        <v>0</v>
      </c>
    </row>
    <row r="484" spans="1:10" x14ac:dyDescent="0.55000000000000004">
      <c r="A484">
        <v>483</v>
      </c>
      <c r="B484">
        <v>2.4124124124124124</v>
      </c>
      <c r="C484">
        <v>-20.214472375906791</v>
      </c>
      <c r="D484">
        <v>0</v>
      </c>
      <c r="E484">
        <v>-0.8645009719377309</v>
      </c>
      <c r="F484">
        <v>0</v>
      </c>
      <c r="G484">
        <v>-7.9088131074612047</v>
      </c>
      <c r="H484">
        <v>0</v>
      </c>
      <c r="I484">
        <v>-0.92612745860818946</v>
      </c>
      <c r="J484">
        <v>0</v>
      </c>
    </row>
    <row r="485" spans="1:10" x14ac:dyDescent="0.55000000000000004">
      <c r="A485">
        <v>484</v>
      </c>
      <c r="B485">
        <v>2.4174174174174174</v>
      </c>
      <c r="C485">
        <v>-20.260153917601784</v>
      </c>
      <c r="D485">
        <v>0</v>
      </c>
      <c r="E485">
        <v>-0.86255174009301794</v>
      </c>
      <c r="F485">
        <v>0</v>
      </c>
      <c r="G485">
        <v>-7.9295667668542258</v>
      </c>
      <c r="H485">
        <v>0</v>
      </c>
      <c r="I485">
        <v>-0.92370355142692639</v>
      </c>
      <c r="J485">
        <v>0</v>
      </c>
    </row>
    <row r="486" spans="1:10" x14ac:dyDescent="0.55000000000000004">
      <c r="A486">
        <v>485</v>
      </c>
      <c r="B486">
        <v>2.4224224224224224</v>
      </c>
      <c r="C486">
        <v>-20.305826300861114</v>
      </c>
      <c r="D486">
        <v>0</v>
      </c>
      <c r="E486">
        <v>-0.86061166668399625</v>
      </c>
      <c r="F486">
        <v>0</v>
      </c>
      <c r="G486">
        <v>-7.9503061127589705</v>
      </c>
      <c r="H486">
        <v>0</v>
      </c>
      <c r="I486">
        <v>-0.92129395773395695</v>
      </c>
      <c r="J486">
        <v>0</v>
      </c>
    </row>
    <row r="487" spans="1:10" x14ac:dyDescent="0.55000000000000004">
      <c r="A487">
        <v>486</v>
      </c>
      <c r="B487">
        <v>2.4274274274274275</v>
      </c>
      <c r="C487">
        <v>-20.351489592794962</v>
      </c>
      <c r="D487">
        <v>0</v>
      </c>
      <c r="E487">
        <v>-0.85868068460043445</v>
      </c>
      <c r="F487">
        <v>0</v>
      </c>
      <c r="G487">
        <v>-7.9710312861293922</v>
      </c>
      <c r="H487">
        <v>0</v>
      </c>
      <c r="I487">
        <v>-0.91889853657529375</v>
      </c>
      <c r="J487">
        <v>0</v>
      </c>
    </row>
    <row r="488" spans="1:10" x14ac:dyDescent="0.55000000000000004">
      <c r="A488">
        <v>487</v>
      </c>
      <c r="B488">
        <v>2.4324324324324325</v>
      </c>
      <c r="C488">
        <v>-20.397143859834259</v>
      </c>
      <c r="D488">
        <v>0</v>
      </c>
      <c r="E488">
        <v>-0.85675872741144588</v>
      </c>
      <c r="F488">
        <v>0</v>
      </c>
      <c r="G488">
        <v>-7.9917424259055805</v>
      </c>
      <c r="H488">
        <v>0</v>
      </c>
      <c r="I488">
        <v>-0.91651714901087145</v>
      </c>
      <c r="J488">
        <v>0</v>
      </c>
    </row>
    <row r="489" spans="1:10" x14ac:dyDescent="0.55000000000000004">
      <c r="A489">
        <v>488</v>
      </c>
      <c r="B489">
        <v>2.4374374374374375</v>
      </c>
      <c r="C489">
        <v>-20.442789167739388</v>
      </c>
      <c r="D489">
        <v>0</v>
      </c>
      <c r="E489">
        <v>-0.85484572935662129</v>
      </c>
      <c r="F489">
        <v>0</v>
      </c>
      <c r="G489">
        <v>-8.0124396690520001</v>
      </c>
      <c r="H489">
        <v>0</v>
      </c>
      <c r="I489">
        <v>-0.91414965807621473</v>
      </c>
      <c r="J489">
        <v>0</v>
      </c>
    </row>
    <row r="490" spans="1:10" x14ac:dyDescent="0.55000000000000004">
      <c r="A490">
        <v>489</v>
      </c>
      <c r="B490">
        <v>2.4424424424424425</v>
      </c>
      <c r="C490">
        <v>-20.488425581609022</v>
      </c>
      <c r="D490">
        <v>0</v>
      </c>
      <c r="E490">
        <v>-0.8529416253372949</v>
      </c>
      <c r="F490">
        <v>0</v>
      </c>
      <c r="G490">
        <v>-8.0331231505949017</v>
      </c>
      <c r="H490">
        <v>0</v>
      </c>
      <c r="I490">
        <v>-0.91179592874506865</v>
      </c>
      <c r="J490">
        <v>0</v>
      </c>
    </row>
    <row r="491" spans="1:10" x14ac:dyDescent="0.55000000000000004">
      <c r="A491">
        <v>490</v>
      </c>
      <c r="B491">
        <v>2.4474474474474475</v>
      </c>
      <c r="C491">
        <v>-20.534053165888633</v>
      </c>
      <c r="D491">
        <v>0</v>
      </c>
      <c r="E491">
        <v>-0.85104635090797109</v>
      </c>
      <c r="F491">
        <v>0</v>
      </c>
      <c r="G491">
        <v>-8.0537930036588996</v>
      </c>
      <c r="H491">
        <v>0</v>
      </c>
      <c r="I491">
        <v>-0.90945582789284407</v>
      </c>
      <c r="J491">
        <v>0</v>
      </c>
    </row>
    <row r="492" spans="1:10" x14ac:dyDescent="0.55000000000000004">
      <c r="A492">
        <v>491</v>
      </c>
      <c r="B492">
        <v>2.4524524524524525</v>
      </c>
      <c r="C492">
        <v>-20.579671984379033</v>
      </c>
      <c r="D492">
        <v>0</v>
      </c>
      <c r="E492">
        <v>-0.84915984226787189</v>
      </c>
      <c r="F492">
        <v>0</v>
      </c>
      <c r="G492">
        <v>-8.0744493595025073</v>
      </c>
      <c r="H492">
        <v>0</v>
      </c>
      <c r="I492">
        <v>-0.90712922426099496</v>
      </c>
      <c r="J492">
        <v>0</v>
      </c>
    </row>
    <row r="493" spans="1:10" x14ac:dyDescent="0.55000000000000004">
      <c r="A493">
        <v>492</v>
      </c>
      <c r="B493">
        <v>2.4574574574574575</v>
      </c>
      <c r="C493">
        <v>-20.625282100244611</v>
      </c>
      <c r="D493">
        <v>0</v>
      </c>
      <c r="E493">
        <v>-0.84728203625261223</v>
      </c>
      <c r="F493">
        <v>0</v>
      </c>
      <c r="G493">
        <v>-8.0950923475530576</v>
      </c>
      <c r="H493">
        <v>0</v>
      </c>
      <c r="I493">
        <v>-0.90481598842219912</v>
      </c>
      <c r="J493">
        <v>0</v>
      </c>
    </row>
    <row r="494" spans="1:10" x14ac:dyDescent="0.55000000000000004">
      <c r="A494">
        <v>493</v>
      </c>
      <c r="B494">
        <v>2.4624624624624625</v>
      </c>
      <c r="C494">
        <v>-20.670883576021478</v>
      </c>
      <c r="D494">
        <v>0</v>
      </c>
      <c r="E494">
        <v>-0.84541287032604562</v>
      </c>
      <c r="F494">
        <v>0</v>
      </c>
      <c r="G494">
        <v>-8.1157220954406704</v>
      </c>
      <c r="H494">
        <v>0</v>
      </c>
      <c r="I494">
        <v>-0.90251599274635874</v>
      </c>
      <c r="J494">
        <v>0</v>
      </c>
    </row>
    <row r="495" spans="1:10" x14ac:dyDescent="0.55000000000000004">
      <c r="A495">
        <v>494</v>
      </c>
      <c r="B495">
        <v>2.4674674674674675</v>
      </c>
      <c r="C495">
        <v>-20.716476473625598</v>
      </c>
      <c r="D495">
        <v>0</v>
      </c>
      <c r="E495">
        <v>-0.84355228257218096</v>
      </c>
      <c r="F495">
        <v>0</v>
      </c>
      <c r="G495">
        <v>-8.1363387290313671</v>
      </c>
      <c r="H495">
        <v>0</v>
      </c>
      <c r="I495">
        <v>-0.90022911136741635</v>
      </c>
      <c r="J495">
        <v>0</v>
      </c>
    </row>
    <row r="496" spans="1:10" x14ac:dyDescent="0.55000000000000004">
      <c r="A496">
        <v>495</v>
      </c>
      <c r="B496">
        <v>2.4724724724724725</v>
      </c>
      <c r="C496">
        <v>-20.762060854360808</v>
      </c>
      <c r="D496">
        <v>0</v>
      </c>
      <c r="E496">
        <v>-0.8417002116872857</v>
      </c>
      <c r="F496">
        <v>0</v>
      </c>
      <c r="G496">
        <v>-8.1569423724596533</v>
      </c>
      <c r="H496">
        <v>0</v>
      </c>
      <c r="I496">
        <v>-0.89795522015089813</v>
      </c>
      <c r="J496">
        <v>0</v>
      </c>
    </row>
    <row r="497" spans="1:10" x14ac:dyDescent="0.55000000000000004">
      <c r="A497">
        <v>496</v>
      </c>
      <c r="B497">
        <v>2.4774774774774775</v>
      </c>
      <c r="C497">
        <v>-20.807636778926351</v>
      </c>
      <c r="D497">
        <v>0</v>
      </c>
      <c r="E497">
        <v>-0.83985659697206205</v>
      </c>
      <c r="F497">
        <v>0</v>
      </c>
      <c r="G497">
        <v>-8.1775331481600535</v>
      </c>
      <c r="H497">
        <v>0</v>
      </c>
      <c r="I497">
        <v>-0.8956941966622558</v>
      </c>
      <c r="J497">
        <v>0</v>
      </c>
    </row>
    <row r="498" spans="1:10" x14ac:dyDescent="0.55000000000000004">
      <c r="A498">
        <v>497</v>
      </c>
      <c r="B498">
        <v>2.4824824824824825</v>
      </c>
      <c r="C498">
        <v>-20.853204307424736</v>
      </c>
      <c r="D498">
        <v>0</v>
      </c>
      <c r="E498">
        <v>-0.83802137832398937</v>
      </c>
      <c r="F498">
        <v>0</v>
      </c>
      <c r="G498">
        <v>-8.1981111768981663</v>
      </c>
      <c r="H498">
        <v>0</v>
      </c>
      <c r="I498">
        <v>-0.89344592013590218</v>
      </c>
      <c r="J498">
        <v>0</v>
      </c>
    </row>
    <row r="499" spans="1:10" x14ac:dyDescent="0.55000000000000004">
      <c r="A499">
        <v>498</v>
      </c>
      <c r="B499">
        <v>2.4874874874874875</v>
      </c>
      <c r="C499">
        <v>-20.898763499369256</v>
      </c>
      <c r="D499">
        <v>0</v>
      </c>
      <c r="E499">
        <v>-0.83619449622975217</v>
      </c>
      <c r="F499">
        <v>0</v>
      </c>
      <c r="G499">
        <v>-8.2186765778008812</v>
      </c>
      <c r="H499">
        <v>0</v>
      </c>
      <c r="I499">
        <v>-0.8912102714449518</v>
      </c>
      <c r="J499">
        <v>0</v>
      </c>
    </row>
    <row r="500" spans="1:10" x14ac:dyDescent="0.55000000000000004">
      <c r="A500">
        <v>499</v>
      </c>
      <c r="B500">
        <v>2.4924924924924925</v>
      </c>
      <c r="C500">
        <v>-20.944314413691508</v>
      </c>
      <c r="D500">
        <v>0</v>
      </c>
      <c r="E500">
        <v>-0.83437589175780924</v>
      </c>
      <c r="F500">
        <v>0</v>
      </c>
      <c r="G500">
        <v>-8.2392294683859006</v>
      </c>
      <c r="H500">
        <v>0</v>
      </c>
      <c r="I500">
        <v>-0.88898713307169341</v>
      </c>
      <c r="J500">
        <v>0</v>
      </c>
    </row>
    <row r="501" spans="1:10" x14ac:dyDescent="0.55000000000000004">
      <c r="A501">
        <v>500</v>
      </c>
      <c r="B501">
        <v>2.4974974974974975</v>
      </c>
      <c r="C501">
        <v>-20.989857108748545</v>
      </c>
      <c r="D501">
        <v>0</v>
      </c>
      <c r="E501">
        <v>-0.83256550655106865</v>
      </c>
      <c r="F501">
        <v>0</v>
      </c>
      <c r="G501">
        <v>-8.2597699645906868</v>
      </c>
      <c r="H501">
        <v>0</v>
      </c>
      <c r="I501">
        <v>-0.88677638907867173</v>
      </c>
      <c r="J501">
        <v>0</v>
      </c>
    </row>
    <row r="502" spans="1:10" x14ac:dyDescent="0.55000000000000004">
      <c r="A502">
        <v>501</v>
      </c>
      <c r="B502">
        <v>2.5025025025025025</v>
      </c>
      <c r="C502">
        <v>-21.035391642330218</v>
      </c>
      <c r="D502">
        <v>0</v>
      </c>
      <c r="E502">
        <v>-0.83076328281967315</v>
      </c>
      <c r="F502">
        <v>0</v>
      </c>
      <c r="G502">
        <v>-8.2802981808006546</v>
      </c>
      <c r="H502">
        <v>0</v>
      </c>
      <c r="I502">
        <v>-0.88457792508046629</v>
      </c>
      <c r="J502">
        <v>0</v>
      </c>
    </row>
    <row r="503" spans="1:10" x14ac:dyDescent="0.55000000000000004">
      <c r="A503">
        <v>502</v>
      </c>
      <c r="B503">
        <v>2.5075075075075075</v>
      </c>
      <c r="C503">
        <v>-21.080918071666304</v>
      </c>
      <c r="D503">
        <v>0</v>
      </c>
      <c r="E503">
        <v>-0.82896916333390513</v>
      </c>
      <c r="F503">
        <v>0</v>
      </c>
      <c r="G503">
        <v>-8.3008142298768064</v>
      </c>
      <c r="H503">
        <v>0</v>
      </c>
      <c r="I503">
        <v>-0.88239162821607897</v>
      </c>
      <c r="J503">
        <v>0</v>
      </c>
    </row>
    <row r="504" spans="1:10" x14ac:dyDescent="0.55000000000000004">
      <c r="A504">
        <v>503</v>
      </c>
      <c r="B504">
        <v>2.5125125125125125</v>
      </c>
      <c r="C504">
        <v>-21.126436453433314</v>
      </c>
      <c r="D504">
        <v>0</v>
      </c>
      <c r="E504">
        <v>-0.82718309141719115</v>
      </c>
      <c r="F504">
        <v>0</v>
      </c>
      <c r="G504">
        <v>-8.3213182231827059</v>
      </c>
      <c r="H504">
        <v>0</v>
      </c>
      <c r="I504">
        <v>-0.88021738712195619</v>
      </c>
      <c r="J504">
        <v>0</v>
      </c>
    </row>
    <row r="505" spans="1:10" x14ac:dyDescent="0.55000000000000004">
      <c r="A505">
        <v>504</v>
      </c>
      <c r="B505">
        <v>2.5175175175175175</v>
      </c>
      <c r="C505">
        <v>-21.171946843761582</v>
      </c>
      <c r="D505">
        <v>0</v>
      </c>
      <c r="E505">
        <v>-0.82540501093923102</v>
      </c>
      <c r="F505">
        <v>0</v>
      </c>
      <c r="G505">
        <v>-8.3418102706108268</v>
      </c>
      <c r="H505">
        <v>0</v>
      </c>
      <c r="I505">
        <v>-0.87805509190559061</v>
      </c>
      <c r="J505">
        <v>0</v>
      </c>
    </row>
    <row r="506" spans="1:10" x14ac:dyDescent="0.55000000000000004">
      <c r="A506">
        <v>505</v>
      </c>
      <c r="B506">
        <v>2.5225225225225225</v>
      </c>
      <c r="C506">
        <v>-21.217449298241895</v>
      </c>
      <c r="D506">
        <v>0</v>
      </c>
      <c r="E506">
        <v>-0.82363486630920579</v>
      </c>
      <c r="F506">
        <v>0</v>
      </c>
      <c r="G506">
        <v>-8.3622904806084506</v>
      </c>
      <c r="H506">
        <v>0</v>
      </c>
      <c r="I506">
        <v>-0.87590463411972563</v>
      </c>
      <c r="J506">
        <v>0</v>
      </c>
    </row>
    <row r="507" spans="1:10" x14ac:dyDescent="0.55000000000000004">
      <c r="A507">
        <v>506</v>
      </c>
      <c r="B507">
        <v>2.5275275275275275</v>
      </c>
      <c r="C507">
        <v>-21.262943871932286</v>
      </c>
      <c r="D507">
        <v>0</v>
      </c>
      <c r="E507">
        <v>-0.82187260246911931</v>
      </c>
      <c r="F507">
        <v>0</v>
      </c>
      <c r="G507">
        <v>-8.3827589602028318</v>
      </c>
      <c r="H507">
        <v>0</v>
      </c>
      <c r="I507">
        <v>-0.87376590673710397</v>
      </c>
      <c r="J507">
        <v>0</v>
      </c>
    </row>
    <row r="508" spans="1:10" x14ac:dyDescent="0.55000000000000004">
      <c r="A508">
        <v>507</v>
      </c>
      <c r="B508">
        <v>2.5325325325325325</v>
      </c>
      <c r="C508">
        <v>-21.308430619364493</v>
      </c>
      <c r="D508">
        <v>0</v>
      </c>
      <c r="E508">
        <v>-0.820118164887218</v>
      </c>
      <c r="F508">
        <v>0</v>
      </c>
      <c r="G508">
        <v>-8.4032158150259004</v>
      </c>
      <c r="H508">
        <v>0</v>
      </c>
      <c r="I508">
        <v>-0.87163880412580208</v>
      </c>
      <c r="J508">
        <v>0</v>
      </c>
    </row>
    <row r="509" spans="1:10" x14ac:dyDescent="0.55000000000000004">
      <c r="A509">
        <v>508</v>
      </c>
      <c r="B509">
        <v>2.5375375375375375</v>
      </c>
      <c r="C509">
        <v>-21.35390959455048</v>
      </c>
      <c r="D509">
        <v>0</v>
      </c>
      <c r="E509">
        <v>-0.81837149955151556</v>
      </c>
      <c r="F509">
        <v>0</v>
      </c>
      <c r="G509">
        <v>-8.4236611493383862</v>
      </c>
      <c r="H509">
        <v>0</v>
      </c>
      <c r="I509">
        <v>-0.86952322202508003</v>
      </c>
      <c r="J509">
        <v>0</v>
      </c>
    </row>
    <row r="510" spans="1:10" x14ac:dyDescent="0.55000000000000004">
      <c r="A510">
        <v>509</v>
      </c>
      <c r="B510">
        <v>2.5425425425425425</v>
      </c>
      <c r="C510">
        <v>-21.399380850988855</v>
      </c>
      <c r="D510">
        <v>0</v>
      </c>
      <c r="E510">
        <v>-0.81663255296343007</v>
      </c>
      <c r="F510">
        <v>0</v>
      </c>
      <c r="G510">
        <v>-8.4440950660534675</v>
      </c>
      <c r="H510">
        <v>0</v>
      </c>
      <c r="I510">
        <v>-0.86741905752175541</v>
      </c>
      <c r="J510">
        <v>0</v>
      </c>
    </row>
    <row r="511" spans="1:10" x14ac:dyDescent="0.55000000000000004">
      <c r="A511">
        <v>510</v>
      </c>
      <c r="B511">
        <v>2.5475475475475475</v>
      </c>
      <c r="C511">
        <v>-21.444844441671108</v>
      </c>
      <c r="D511">
        <v>0</v>
      </c>
      <c r="E511">
        <v>-0.81490127213149566</v>
      </c>
      <c r="F511">
        <v>0</v>
      </c>
      <c r="G511">
        <v>-8.4645176667598889</v>
      </c>
      <c r="H511">
        <v>0</v>
      </c>
      <c r="I511">
        <v>-0.86532620902709179</v>
      </c>
      <c r="J511">
        <v>0</v>
      </c>
    </row>
    <row r="512" spans="1:10" x14ac:dyDescent="0.55000000000000004">
      <c r="A512">
        <v>511</v>
      </c>
      <c r="B512">
        <v>2.5525525525525525</v>
      </c>
      <c r="C512">
        <v>-21.490300419087717</v>
      </c>
      <c r="D512">
        <v>0</v>
      </c>
      <c r="E512">
        <v>-0.81317760456517896</v>
      </c>
      <c r="F512">
        <v>0</v>
      </c>
      <c r="G512">
        <v>-8.4849290517445475</v>
      </c>
      <c r="H512">
        <v>0</v>
      </c>
      <c r="I512">
        <v>-0.8632445762542027</v>
      </c>
      <c r="J512">
        <v>0</v>
      </c>
    </row>
    <row r="513" spans="1:10" x14ac:dyDescent="0.55000000000000004">
      <c r="A513">
        <v>512</v>
      </c>
      <c r="B513">
        <v>2.5575575575575575</v>
      </c>
      <c r="C513">
        <v>-21.535748835234404</v>
      </c>
      <c r="D513">
        <v>0</v>
      </c>
      <c r="E513">
        <v>-0.81146149826879688</v>
      </c>
      <c r="F513">
        <v>0</v>
      </c>
      <c r="G513">
        <v>-8.5053293200146065</v>
      </c>
      <c r="H513">
        <v>0</v>
      </c>
      <c r="I513">
        <v>-0.86117406019589682</v>
      </c>
      <c r="J513">
        <v>0</v>
      </c>
    </row>
    <row r="514" spans="1:10" x14ac:dyDescent="0.55000000000000004">
      <c r="A514">
        <v>513</v>
      </c>
      <c r="B514">
        <v>2.5625625625625625</v>
      </c>
      <c r="C514">
        <v>-21.581189741618001</v>
      </c>
      <c r="D514">
        <v>0</v>
      </c>
      <c r="E514">
        <v>-0.80975290173550929</v>
      </c>
      <c r="F514">
        <v>0</v>
      </c>
      <c r="G514">
        <v>-8.5257185693192401</v>
      </c>
      <c r="H514">
        <v>0</v>
      </c>
      <c r="I514">
        <v>-0.85911456310304224</v>
      </c>
      <c r="J514">
        <v>0</v>
      </c>
    </row>
    <row r="515" spans="1:10" x14ac:dyDescent="0.55000000000000004">
      <c r="A515">
        <v>514</v>
      </c>
      <c r="B515">
        <v>2.5675675675675675</v>
      </c>
      <c r="C515">
        <v>-21.626623189262396</v>
      </c>
      <c r="D515">
        <v>0</v>
      </c>
      <c r="E515">
        <v>-0.8080517639414162</v>
      </c>
      <c r="F515">
        <v>0</v>
      </c>
      <c r="G515">
        <v>-8.546096896170674</v>
      </c>
      <c r="H515">
        <v>0</v>
      </c>
      <c r="I515">
        <v>-0.85706598846336357</v>
      </c>
      <c r="J515">
        <v>0</v>
      </c>
    </row>
    <row r="516" spans="1:10" x14ac:dyDescent="0.55000000000000004">
      <c r="A516">
        <v>515</v>
      </c>
      <c r="B516">
        <v>2.5725725725725725</v>
      </c>
      <c r="C516">
        <v>-21.672049228714368</v>
      </c>
      <c r="D516">
        <v>0</v>
      </c>
      <c r="E516">
        <v>-0.80635803433972064</v>
      </c>
      <c r="F516">
        <v>0</v>
      </c>
      <c r="G516">
        <v>-8.5664643958651059</v>
      </c>
      <c r="H516">
        <v>0</v>
      </c>
      <c r="I516">
        <v>-0.85502824098068064</v>
      </c>
      <c r="J516">
        <v>0</v>
      </c>
    </row>
    <row r="517" spans="1:10" x14ac:dyDescent="0.55000000000000004">
      <c r="A517">
        <v>516</v>
      </c>
      <c r="B517">
        <v>2.5775775775775776</v>
      </c>
      <c r="C517">
        <v>-21.7174679100494</v>
      </c>
      <c r="D517">
        <v>0</v>
      </c>
      <c r="E517">
        <v>-0.80467166285501135</v>
      </c>
      <c r="F517">
        <v>0</v>
      </c>
      <c r="G517">
        <v>-8.5868211625029289</v>
      </c>
      <c r="H517">
        <v>0</v>
      </c>
      <c r="I517">
        <v>-0.85300122655462518</v>
      </c>
      <c r="J517">
        <v>0</v>
      </c>
    </row>
    <row r="518" spans="1:10" x14ac:dyDescent="0.55000000000000004">
      <c r="A518">
        <v>517</v>
      </c>
      <c r="B518">
        <v>2.5825825825825826</v>
      </c>
      <c r="C518">
        <v>-21.762879282877101</v>
      </c>
      <c r="D518">
        <v>0</v>
      </c>
      <c r="E518">
        <v>-0.80299259987759986</v>
      </c>
      <c r="F518">
        <v>0</v>
      </c>
      <c r="G518">
        <v>-8.6071672890086077</v>
      </c>
      <c r="H518">
        <v>0</v>
      </c>
      <c r="I518">
        <v>-0.85098485226070875</v>
      </c>
      <c r="J518">
        <v>0</v>
      </c>
    </row>
    <row r="519" spans="1:10" x14ac:dyDescent="0.55000000000000004">
      <c r="A519">
        <v>518</v>
      </c>
      <c r="B519">
        <v>2.5875875875875876</v>
      </c>
      <c r="C519">
        <v>-21.808283396347065</v>
      </c>
      <c r="D519">
        <v>0</v>
      </c>
      <c r="E519">
        <v>-0.80132079625794694</v>
      </c>
      <c r="F519">
        <v>0</v>
      </c>
      <c r="G519">
        <v>-8.6275028671501826</v>
      </c>
      <c r="H519">
        <v>0</v>
      </c>
      <c r="I519">
        <v>-0.8489790263308995</v>
      </c>
      <c r="J519">
        <v>0</v>
      </c>
    </row>
    <row r="520" spans="1:10" x14ac:dyDescent="0.55000000000000004">
      <c r="A520">
        <v>519</v>
      </c>
      <c r="B520">
        <v>2.5925925925925926</v>
      </c>
      <c r="C520">
        <v>-21.853680299154103</v>
      </c>
      <c r="D520">
        <v>0</v>
      </c>
      <c r="E520">
        <v>-0.79965620330120002</v>
      </c>
      <c r="F520">
        <v>0</v>
      </c>
      <c r="G520">
        <v>-8.6478279875583173</v>
      </c>
      <c r="H520">
        <v>0</v>
      </c>
      <c r="I520">
        <v>-0.84698365813451593</v>
      </c>
      <c r="J520">
        <v>0</v>
      </c>
    </row>
    <row r="521" spans="1:10" x14ac:dyDescent="0.55000000000000004">
      <c r="A521">
        <v>520</v>
      </c>
      <c r="B521">
        <v>2.5975975975975976</v>
      </c>
      <c r="C521">
        <v>-21.899070039543808</v>
      </c>
      <c r="D521">
        <v>0</v>
      </c>
      <c r="E521">
        <v>-0.79799877276175968</v>
      </c>
      <c r="F521">
        <v>0</v>
      </c>
      <c r="G521">
        <v>-8.6681427397450381</v>
      </c>
      <c r="H521">
        <v>0</v>
      </c>
      <c r="I521">
        <v>-0.84499865815957131</v>
      </c>
      <c r="J521">
        <v>0</v>
      </c>
    </row>
    <row r="522" spans="1:10" x14ac:dyDescent="0.55000000000000004">
      <c r="A522">
        <v>521</v>
      </c>
      <c r="B522">
        <v>2.6026026026026026</v>
      </c>
      <c r="C522">
        <v>-21.944452665317939</v>
      </c>
      <c r="D522">
        <v>0</v>
      </c>
      <c r="E522">
        <v>-0.79634845683796918</v>
      </c>
      <c r="F522">
        <v>0</v>
      </c>
      <c r="G522">
        <v>-8.688447212121881</v>
      </c>
      <c r="H522">
        <v>0</v>
      </c>
      <c r="I522">
        <v>-0.84302393799448383</v>
      </c>
      <c r="J522">
        <v>0</v>
      </c>
    </row>
    <row r="523" spans="1:10" x14ac:dyDescent="0.55000000000000004">
      <c r="A523">
        <v>522</v>
      </c>
      <c r="B523">
        <v>2.6076076076076076</v>
      </c>
      <c r="C523">
        <v>-21.989828223839375</v>
      </c>
      <c r="D523">
        <v>0</v>
      </c>
      <c r="E523">
        <v>-0.79470520816686296</v>
      </c>
      <c r="F523">
        <v>0</v>
      </c>
      <c r="G523">
        <v>-8.7087414920179747</v>
      </c>
      <c r="H523">
        <v>0</v>
      </c>
      <c r="I523">
        <v>-0.84105941031015363</v>
      </c>
      <c r="J523">
        <v>0</v>
      </c>
    </row>
    <row r="524" spans="1:10" x14ac:dyDescent="0.55000000000000004">
      <c r="A524">
        <v>523</v>
      </c>
      <c r="B524">
        <v>2.6126126126126126</v>
      </c>
      <c r="C524">
        <v>-22.035196762037501</v>
      </c>
      <c r="D524">
        <v>0</v>
      </c>
      <c r="E524">
        <v>-0.79306897981899016</v>
      </c>
      <c r="F524">
        <v>0</v>
      </c>
      <c r="G524">
        <v>-8.7290256656974758</v>
      </c>
      <c r="H524">
        <v>0</v>
      </c>
      <c r="I524">
        <v>-0.83910498884240914</v>
      </c>
      <c r="J524">
        <v>0</v>
      </c>
    </row>
    <row r="525" spans="1:10" x14ac:dyDescent="0.55000000000000004">
      <c r="A525">
        <v>524</v>
      </c>
      <c r="B525">
        <v>2.6176176176176176</v>
      </c>
      <c r="C525">
        <v>-22.080558326413481</v>
      </c>
      <c r="D525">
        <v>0</v>
      </c>
      <c r="E525">
        <v>-0.79143972529331996</v>
      </c>
      <c r="F525">
        <v>0</v>
      </c>
      <c r="G525">
        <v>-8.7492998183768194</v>
      </c>
      <c r="H525">
        <v>0</v>
      </c>
      <c r="I525">
        <v>-0.83716058837483753</v>
      </c>
      <c r="J525">
        <v>0</v>
      </c>
    </row>
    <row r="526" spans="1:10" x14ac:dyDescent="0.55000000000000004">
      <c r="A526">
        <v>525</v>
      </c>
      <c r="B526">
        <v>2.6226226226226226</v>
      </c>
      <c r="C526">
        <v>-22.125912963044875</v>
      </c>
      <c r="D526">
        <v>0</v>
      </c>
      <c r="E526">
        <v>-0.78981739851221577</v>
      </c>
      <c r="F526">
        <v>0</v>
      </c>
      <c r="G526">
        <v>-8.7695640342414904</v>
      </c>
      <c r="H526">
        <v>0</v>
      </c>
      <c r="I526">
        <v>-0.83522612472191082</v>
      </c>
      <c r="J526">
        <v>0</v>
      </c>
    </row>
    <row r="527" spans="1:10" x14ac:dyDescent="0.55000000000000004">
      <c r="A527">
        <v>526</v>
      </c>
      <c r="B527">
        <v>2.6276276276276276</v>
      </c>
      <c r="C527">
        <v>-22.171260717590911</v>
      </c>
      <c r="D527">
        <v>0</v>
      </c>
      <c r="E527">
        <v>-0.78820195381648273</v>
      </c>
      <c r="F527">
        <v>0</v>
      </c>
      <c r="G527">
        <v>-8.7898183964626746</v>
      </c>
      <c r="H527">
        <v>0</v>
      </c>
      <c r="I527">
        <v>-0.83330151471250613</v>
      </c>
      <c r="J527">
        <v>0</v>
      </c>
    </row>
    <row r="528" spans="1:10" x14ac:dyDescent="0.55000000000000004">
      <c r="A528">
        <v>527</v>
      </c>
      <c r="B528">
        <v>2.6326326326326326</v>
      </c>
      <c r="C528">
        <v>-22.216601635297213</v>
      </c>
      <c r="D528">
        <v>0</v>
      </c>
      <c r="E528">
        <v>-0.78659334596049535</v>
      </c>
      <c r="F528">
        <v>0</v>
      </c>
      <c r="G528">
        <v>-8.8100629872132323</v>
      </c>
      <c r="H528">
        <v>0</v>
      </c>
      <c r="I528">
        <v>-0.83138667617370443</v>
      </c>
      <c r="J528">
        <v>0</v>
      </c>
    </row>
    <row r="529" spans="1:10" x14ac:dyDescent="0.55000000000000004">
      <c r="A529">
        <v>528</v>
      </c>
      <c r="B529">
        <v>2.6376376376376376</v>
      </c>
      <c r="C529">
        <v>-22.261935761000636</v>
      </c>
      <c r="D529">
        <v>0</v>
      </c>
      <c r="E529">
        <v>-0.78499153010736711</v>
      </c>
      <c r="F529">
        <v>0</v>
      </c>
      <c r="G529">
        <v>-8.8302978876837308</v>
      </c>
      <c r="H529">
        <v>0</v>
      </c>
      <c r="I529">
        <v>-0.82948152791496443</v>
      </c>
      <c r="J529">
        <v>0</v>
      </c>
    </row>
    <row r="530" spans="1:10" x14ac:dyDescent="0.55000000000000004">
      <c r="A530">
        <v>529</v>
      </c>
      <c r="B530">
        <v>2.6426426426426426</v>
      </c>
      <c r="C530">
        <v>-22.307263139134037</v>
      </c>
      <c r="D530">
        <v>0</v>
      </c>
      <c r="E530">
        <v>-0.78339646182423561</v>
      </c>
      <c r="F530">
        <v>0</v>
      </c>
      <c r="G530">
        <v>-8.8505231780978892</v>
      </c>
      <c r="H530">
        <v>0</v>
      </c>
      <c r="I530">
        <v>-0.82758598971257036</v>
      </c>
      <c r="J530">
        <v>0</v>
      </c>
    </row>
    <row r="531" spans="1:10" x14ac:dyDescent="0.55000000000000004">
      <c r="A531">
        <v>530</v>
      </c>
      <c r="B531">
        <v>2.6476476476476476</v>
      </c>
      <c r="C531">
        <v>-22.35258381373103</v>
      </c>
      <c r="D531">
        <v>0</v>
      </c>
      <c r="E531">
        <v>-0.78180809707756238</v>
      </c>
      <c r="F531">
        <v>0</v>
      </c>
      <c r="G531">
        <v>-8.8707389377278218</v>
      </c>
      <c r="H531">
        <v>0</v>
      </c>
      <c r="I531">
        <v>-0.82569998229441044</v>
      </c>
      <c r="J531">
        <v>0</v>
      </c>
    </row>
    <row r="532" spans="1:10" x14ac:dyDescent="0.55000000000000004">
      <c r="A532">
        <v>531</v>
      </c>
      <c r="B532">
        <v>2.6526526526526526</v>
      </c>
      <c r="C532">
        <v>-22.397897828430338</v>
      </c>
      <c r="D532">
        <v>0</v>
      </c>
      <c r="E532">
        <v>-0.78022639222854628</v>
      </c>
      <c r="F532">
        <v>0</v>
      </c>
      <c r="G532">
        <v>-8.8909452449089379</v>
      </c>
      <c r="H532">
        <v>0</v>
      </c>
      <c r="I532">
        <v>-0.82382342732504377</v>
      </c>
      <c r="J532">
        <v>0</v>
      </c>
    </row>
    <row r="533" spans="1:10" x14ac:dyDescent="0.55000000000000004">
      <c r="A533">
        <v>532</v>
      </c>
      <c r="B533">
        <v>2.6576576576576576</v>
      </c>
      <c r="C533">
        <v>-22.443205226480679</v>
      </c>
      <c r="D533">
        <v>0</v>
      </c>
      <c r="E533">
        <v>-0.77865130402856486</v>
      </c>
      <c r="F533">
        <v>0</v>
      </c>
      <c r="G533">
        <v>-8.9111421770546695</v>
      </c>
      <c r="H533">
        <v>0</v>
      </c>
      <c r="I533">
        <v>-0.8219562473910742</v>
      </c>
      <c r="J533">
        <v>0</v>
      </c>
    </row>
    <row r="534" spans="1:10" x14ac:dyDescent="0.55000000000000004">
      <c r="A534">
        <v>533</v>
      </c>
      <c r="B534">
        <v>2.6626626626626626</v>
      </c>
      <c r="C534">
        <v>-22.488506050744789</v>
      </c>
      <c r="D534">
        <v>0</v>
      </c>
      <c r="E534">
        <v>-0.77708278961469912</v>
      </c>
      <c r="F534">
        <v>0</v>
      </c>
      <c r="G534">
        <v>-8.9313298106707215</v>
      </c>
      <c r="H534">
        <v>0</v>
      </c>
      <c r="I534">
        <v>-0.82009836598679342</v>
      </c>
      <c r="J534">
        <v>0</v>
      </c>
    </row>
    <row r="535" spans="1:10" x14ac:dyDescent="0.55000000000000004">
      <c r="A535">
        <v>534</v>
      </c>
      <c r="B535">
        <v>2.6676676676676676</v>
      </c>
      <c r="C535">
        <v>-22.533800343704463</v>
      </c>
      <c r="D535">
        <v>0</v>
      </c>
      <c r="E535">
        <v>-0.77552080650533062</v>
      </c>
      <c r="F535">
        <v>0</v>
      </c>
      <c r="G535">
        <v>-8.9515082213691564</v>
      </c>
      <c r="H535">
        <v>0</v>
      </c>
      <c r="I535">
        <v>-0.81824970750011716</v>
      </c>
      <c r="J535">
        <v>0</v>
      </c>
    </row>
    <row r="536" spans="1:10" x14ac:dyDescent="0.55000000000000004">
      <c r="A536">
        <v>535</v>
      </c>
      <c r="B536">
        <v>2.6726726726726726</v>
      </c>
      <c r="C536">
        <v>-22.579088147464326</v>
      </c>
      <c r="D536">
        <v>0</v>
      </c>
      <c r="E536">
        <v>-0.77396531259577628</v>
      </c>
      <c r="F536">
        <v>0</v>
      </c>
      <c r="G536">
        <v>-8.9716774838822584</v>
      </c>
      <c r="H536">
        <v>0</v>
      </c>
      <c r="I536">
        <v>-0.81641019719878405</v>
      </c>
      <c r="J536">
        <v>0</v>
      </c>
    </row>
    <row r="537" spans="1:10" x14ac:dyDescent="0.55000000000000004">
      <c r="A537">
        <v>536</v>
      </c>
      <c r="B537">
        <v>2.6776776776776776</v>
      </c>
      <c r="C537">
        <v>-22.624369503756402</v>
      </c>
      <c r="D537">
        <v>0</v>
      </c>
      <c r="E537">
        <v>-0.77241626615399384</v>
      </c>
      <c r="F537">
        <v>0</v>
      </c>
      <c r="G537">
        <v>-8.9918376720759614</v>
      </c>
      <c r="H537">
        <v>0</v>
      </c>
      <c r="I537">
        <v>-0.81457976121683617</v>
      </c>
      <c r="J537">
        <v>0</v>
      </c>
    </row>
    <row r="538" spans="1:10" x14ac:dyDescent="0.55000000000000004">
      <c r="A538">
        <v>537</v>
      </c>
      <c r="B538">
        <v>2.6826826826826826</v>
      </c>
      <c r="C538">
        <v>-22.669644453944322</v>
      </c>
      <c r="D538">
        <v>0</v>
      </c>
      <c r="E538">
        <v>-0.7708736258163621</v>
      </c>
      <c r="F538">
        <v>0</v>
      </c>
      <c r="G538">
        <v>-9.0119888589632282</v>
      </c>
      <c r="H538">
        <v>0</v>
      </c>
      <c r="I538">
        <v>-0.81275832654134361</v>
      </c>
      <c r="J538">
        <v>0</v>
      </c>
    </row>
    <row r="539" spans="1:10" x14ac:dyDescent="0.55000000000000004">
      <c r="A539">
        <v>538</v>
      </c>
      <c r="B539">
        <v>2.6876876876876876</v>
      </c>
      <c r="C539">
        <v>-22.7149130390275</v>
      </c>
      <c r="D539">
        <v>0</v>
      </c>
      <c r="E539">
        <v>-0.76933735058349118</v>
      </c>
      <c r="F539">
        <v>0</v>
      </c>
      <c r="G539">
        <v>-9.032131116716922</v>
      </c>
      <c r="H539">
        <v>0</v>
      </c>
      <c r="I539">
        <v>-0.81094582099939561</v>
      </c>
      <c r="J539">
        <v>0</v>
      </c>
    </row>
    <row r="540" spans="1:10" x14ac:dyDescent="0.55000000000000004">
      <c r="A540">
        <v>539</v>
      </c>
      <c r="B540">
        <v>2.6926926926926926</v>
      </c>
      <c r="C540">
        <v>-22.760175299645184</v>
      </c>
      <c r="D540">
        <v>0</v>
      </c>
      <c r="E540">
        <v>-0.76780739981612633</v>
      </c>
      <c r="F540">
        <v>0</v>
      </c>
      <c r="G540">
        <v>-9.0522645166827704</v>
      </c>
      <c r="H540">
        <v>0</v>
      </c>
      <c r="I540">
        <v>-0.80914217324532056</v>
      </c>
      <c r="J540">
        <v>0</v>
      </c>
    </row>
    <row r="541" spans="1:10" x14ac:dyDescent="0.55000000000000004">
      <c r="A541">
        <v>540</v>
      </c>
      <c r="B541">
        <v>2.6976976976976976</v>
      </c>
      <c r="C541">
        <v>-22.805431276080505</v>
      </c>
      <c r="D541">
        <v>0</v>
      </c>
      <c r="E541">
        <v>-0.76628373323107923</v>
      </c>
      <c r="F541">
        <v>0</v>
      </c>
      <c r="G541">
        <v>-9.0723891293916772</v>
      </c>
      <c r="H541">
        <v>0</v>
      </c>
      <c r="I541">
        <v>-0.80734731274818328</v>
      </c>
      <c r="J541">
        <v>0</v>
      </c>
    </row>
    <row r="542" spans="1:10" x14ac:dyDescent="0.55000000000000004">
      <c r="A542">
        <v>541</v>
      </c>
      <c r="B542">
        <v>2.7027027027027026</v>
      </c>
      <c r="C542">
        <v>-22.850681008264679</v>
      </c>
      <c r="D542">
        <v>0</v>
      </c>
      <c r="E542">
        <v>-0.7647663108972228</v>
      </c>
      <c r="F542">
        <v>0</v>
      </c>
      <c r="G542">
        <v>-9.0925050245721177</v>
      </c>
      <c r="H542">
        <v>0</v>
      </c>
      <c r="I542">
        <v>-0.80556116977948711</v>
      </c>
      <c r="J542">
        <v>0</v>
      </c>
    </row>
    <row r="543" spans="1:10" x14ac:dyDescent="0.55000000000000004">
      <c r="A543">
        <v>542</v>
      </c>
      <c r="B543">
        <v>2.7077077077077076</v>
      </c>
      <c r="C543">
        <v>-22.895924535780651</v>
      </c>
      <c r="D543">
        <v>0</v>
      </c>
      <c r="E543">
        <v>-0.76325509323155005</v>
      </c>
      <c r="F543">
        <v>0</v>
      </c>
      <c r="G543">
        <v>-9.1126122711622504</v>
      </c>
      <c r="H543">
        <v>0</v>
      </c>
      <c r="I543">
        <v>-0.80378367540112639</v>
      </c>
      <c r="J543">
        <v>0</v>
      </c>
    </row>
    <row r="544" spans="1:10" x14ac:dyDescent="0.55000000000000004">
      <c r="A544">
        <v>543</v>
      </c>
      <c r="B544">
        <v>2.7127127127127126</v>
      </c>
      <c r="C544">
        <v>-22.941161897867207</v>
      </c>
      <c r="D544">
        <v>0</v>
      </c>
      <c r="E544">
        <v>-0.76175004099528354</v>
      </c>
      <c r="F544">
        <v>0</v>
      </c>
      <c r="G544">
        <v>-9.1327109373215904</v>
      </c>
      <c r="H544">
        <v>0</v>
      </c>
      <c r="I544">
        <v>-0.80201476145355077</v>
      </c>
      <c r="J544">
        <v>0</v>
      </c>
    </row>
    <row r="545" spans="1:10" x14ac:dyDescent="0.55000000000000004">
      <c r="A545">
        <v>544</v>
      </c>
      <c r="B545">
        <v>2.7177177177177176</v>
      </c>
      <c r="C545">
        <v>-22.986393133422759</v>
      </c>
      <c r="D545">
        <v>0</v>
      </c>
      <c r="E545">
        <v>-0.76025111529003164</v>
      </c>
      <c r="F545">
        <v>0</v>
      </c>
      <c r="G545">
        <v>-9.1528010904427237</v>
      </c>
      <c r="H545">
        <v>0</v>
      </c>
      <c r="I545">
        <v>-0.80025436054416554</v>
      </c>
      <c r="J545">
        <v>0</v>
      </c>
    </row>
    <row r="546" spans="1:10" x14ac:dyDescent="0.55000000000000004">
      <c r="A546">
        <v>545</v>
      </c>
      <c r="B546">
        <v>2.7227227227227226</v>
      </c>
      <c r="C546">
        <v>-23.03161828100907</v>
      </c>
      <c r="D546">
        <v>0</v>
      </c>
      <c r="E546">
        <v>-0.75875827755400704</v>
      </c>
      <c r="F546">
        <v>0</v>
      </c>
      <c r="G546">
        <v>-9.1728827971627069</v>
      </c>
      <c r="H546">
        <v>0</v>
      </c>
      <c r="I546">
        <v>-0.79850240603594902</v>
      </c>
      <c r="J546">
        <v>0</v>
      </c>
    </row>
    <row r="547" spans="1:10" x14ac:dyDescent="0.55000000000000004">
      <c r="A547">
        <v>546</v>
      </c>
      <c r="B547">
        <v>2.7277277277277276</v>
      </c>
      <c r="C547">
        <v>-23.076837378855124</v>
      </c>
      <c r="D547">
        <v>0</v>
      </c>
      <c r="E547">
        <v>-0.75727148955828116</v>
      </c>
      <c r="F547">
        <v>0</v>
      </c>
      <c r="G547">
        <v>-9.1929561233741541</v>
      </c>
      <c r="H547">
        <v>0</v>
      </c>
      <c r="I547">
        <v>-0.79675883203626185</v>
      </c>
      <c r="J547">
        <v>0</v>
      </c>
    </row>
    <row r="548" spans="1:10" x14ac:dyDescent="0.55000000000000004">
      <c r="A548">
        <v>547</v>
      </c>
      <c r="B548">
        <v>2.7327327327327327</v>
      </c>
      <c r="C548">
        <v>-23.122050464860592</v>
      </c>
      <c r="D548">
        <v>0</v>
      </c>
      <c r="E548">
        <v>-0.75579071340311443</v>
      </c>
      <c r="F548">
        <v>0</v>
      </c>
      <c r="G548">
        <v>-9.213021134236298</v>
      </c>
      <c r="H548">
        <v>0</v>
      </c>
      <c r="I548">
        <v>-0.7950235733858807</v>
      </c>
      <c r="J548">
        <v>0</v>
      </c>
    </row>
    <row r="549" spans="1:10" x14ac:dyDescent="0.55000000000000004">
      <c r="A549">
        <v>548</v>
      </c>
      <c r="B549">
        <v>2.7377377377377377</v>
      </c>
      <c r="C549">
        <v>-23.167257576599717</v>
      </c>
      <c r="D549">
        <v>0</v>
      </c>
      <c r="E549">
        <v>-0.75431591151432031</v>
      </c>
      <c r="F549">
        <v>0</v>
      </c>
      <c r="G549">
        <v>-9.2330778941857119</v>
      </c>
      <c r="H549">
        <v>0</v>
      </c>
      <c r="I549">
        <v>-0.79329656564823781</v>
      </c>
      <c r="J549">
        <v>0</v>
      </c>
    </row>
    <row r="550" spans="1:10" x14ac:dyDescent="0.55000000000000004">
      <c r="A550">
        <v>549</v>
      </c>
      <c r="B550">
        <v>2.7427427427427427</v>
      </c>
      <c r="C550">
        <v>-23.21245875132464</v>
      </c>
      <c r="D550">
        <v>0</v>
      </c>
      <c r="E550">
        <v>-0.7528470466396654</v>
      </c>
      <c r="F550">
        <v>0</v>
      </c>
      <c r="G550">
        <v>-9.253126466946874</v>
      </c>
      <c r="H550">
        <v>0</v>
      </c>
      <c r="I550">
        <v>-0.79157774509883927</v>
      </c>
      <c r="J550">
        <v>0</v>
      </c>
    </row>
    <row r="551" spans="1:10" x14ac:dyDescent="0.55000000000000004">
      <c r="A551">
        <v>550</v>
      </c>
      <c r="B551">
        <v>2.7477477477477477</v>
      </c>
      <c r="C551">
        <v>-23.257654025969241</v>
      </c>
      <c r="D551">
        <v>0</v>
      </c>
      <c r="E551">
        <v>-0.75138408184535443</v>
      </c>
      <c r="F551">
        <v>0</v>
      </c>
      <c r="G551">
        <v>-9.2731669155425731</v>
      </c>
      <c r="H551">
        <v>0</v>
      </c>
      <c r="I551">
        <v>-0.78986704871489255</v>
      </c>
      <c r="J551">
        <v>0</v>
      </c>
    </row>
    <row r="552" spans="1:10" x14ac:dyDescent="0.55000000000000004">
      <c r="A552">
        <v>551</v>
      </c>
      <c r="B552">
        <v>2.7527527527527527</v>
      </c>
      <c r="C552">
        <v>-23.302843437152369</v>
      </c>
      <c r="D552">
        <v>0</v>
      </c>
      <c r="E552">
        <v>-0.74992698051252493</v>
      </c>
      <c r="F552">
        <v>0</v>
      </c>
      <c r="G552">
        <v>-9.2931993023041173</v>
      </c>
      <c r="H552">
        <v>0</v>
      </c>
      <c r="I552">
        <v>-0.78816441416511895</v>
      </c>
      <c r="J552">
        <v>0</v>
      </c>
    </row>
    <row r="553" spans="1:10" x14ac:dyDescent="0.55000000000000004">
      <c r="A553">
        <v>552</v>
      </c>
      <c r="B553">
        <v>2.7577577577577577</v>
      </c>
      <c r="C553">
        <v>-23.348027021181366</v>
      </c>
      <c r="D553">
        <v>0</v>
      </c>
      <c r="E553">
        <v>-0.74847570633381866</v>
      </c>
      <c r="F553">
        <v>0</v>
      </c>
      <c r="G553">
        <v>-9.3132236888812479</v>
      </c>
      <c r="H553">
        <v>0</v>
      </c>
      <c r="I553">
        <v>-0.78646977979974364</v>
      </c>
      <c r="J553">
        <v>0</v>
      </c>
    </row>
    <row r="554" spans="1:10" x14ac:dyDescent="0.55000000000000004">
      <c r="A554">
        <v>553</v>
      </c>
      <c r="B554">
        <v>2.7627627627627627</v>
      </c>
      <c r="C554">
        <v>-23.39320481405548</v>
      </c>
      <c r="D554">
        <v>0</v>
      </c>
      <c r="E554">
        <v>-0.74703022330997215</v>
      </c>
      <c r="F554">
        <v>0</v>
      </c>
      <c r="G554">
        <v>-9.3332401362520692</v>
      </c>
      <c r="H554">
        <v>0</v>
      </c>
      <c r="I554">
        <v>-0.78478308464068958</v>
      </c>
      <c r="J554">
        <v>0</v>
      </c>
    </row>
    <row r="555" spans="1:10" x14ac:dyDescent="0.55000000000000004">
      <c r="A555">
        <v>554</v>
      </c>
      <c r="B555">
        <v>2.7677677677677677</v>
      </c>
      <c r="C555">
        <v>-23.438376851469325</v>
      </c>
      <c r="D555">
        <v>0</v>
      </c>
      <c r="E555">
        <v>-0.74559049574647951</v>
      </c>
      <c r="F555">
        <v>0</v>
      </c>
      <c r="G555">
        <v>-9.3532487047326054</v>
      </c>
      <c r="H555">
        <v>0</v>
      </c>
      <c r="I555">
        <v>-0.78310426837191316</v>
      </c>
      <c r="J555">
        <v>0</v>
      </c>
    </row>
    <row r="556" spans="1:10" x14ac:dyDescent="0.55000000000000004">
      <c r="A556">
        <v>555</v>
      </c>
      <c r="B556">
        <v>2.7727727727727727</v>
      </c>
      <c r="C556">
        <v>-23.483543168815853</v>
      </c>
      <c r="D556">
        <v>0</v>
      </c>
      <c r="E556">
        <v>-0.74415648825027869</v>
      </c>
      <c r="F556">
        <v>0</v>
      </c>
      <c r="G556">
        <v>-9.373249453986336</v>
      </c>
      <c r="H556">
        <v>0</v>
      </c>
      <c r="I556">
        <v>-0.78143327132994811</v>
      </c>
      <c r="J556">
        <v>0</v>
      </c>
    </row>
    <row r="557" spans="1:10" x14ac:dyDescent="0.55000000000000004">
      <c r="A557">
        <v>556</v>
      </c>
      <c r="B557">
        <v>2.7777777777777777</v>
      </c>
      <c r="C557">
        <v>-23.528703801189927</v>
      </c>
      <c r="D557">
        <v>0</v>
      </c>
      <c r="E557">
        <v>-0.74272816572649658</v>
      </c>
      <c r="F557">
        <v>0</v>
      </c>
      <c r="G557">
        <v>-9.3932424430334667</v>
      </c>
      <c r="H557">
        <v>0</v>
      </c>
      <c r="I557">
        <v>-0.77977003449458515</v>
      </c>
      <c r="J557">
        <v>0</v>
      </c>
    </row>
    <row r="558" spans="1:10" x14ac:dyDescent="0.55000000000000004">
      <c r="A558">
        <v>557</v>
      </c>
      <c r="B558">
        <v>2.7827827827827827</v>
      </c>
      <c r="C558">
        <v>-23.573858783391472</v>
      </c>
      <c r="D558">
        <v>0</v>
      </c>
      <c r="E558">
        <v>-0.74130549337522245</v>
      </c>
      <c r="F558">
        <v>0</v>
      </c>
      <c r="G558">
        <v>-9.4132277302600471</v>
      </c>
      <c r="H558">
        <v>0</v>
      </c>
      <c r="I558">
        <v>-0.7781144994797472</v>
      </c>
      <c r="J558">
        <v>0</v>
      </c>
    </row>
    <row r="559" spans="1:10" x14ac:dyDescent="0.55000000000000004">
      <c r="A559">
        <v>558</v>
      </c>
      <c r="B559">
        <v>2.7877877877877877</v>
      </c>
      <c r="C559">
        <v>-23.619008149928664</v>
      </c>
      <c r="D559">
        <v>0</v>
      </c>
      <c r="E559">
        <v>-0.73988843668833582</v>
      </c>
      <c r="F559">
        <v>0</v>
      </c>
      <c r="G559">
        <v>-9.4332053734270396</v>
      </c>
      <c r="H559">
        <v>0</v>
      </c>
      <c r="I559">
        <v>-0.77646660852452254</v>
      </c>
      <c r="J559">
        <v>0</v>
      </c>
    </row>
    <row r="560" spans="1:10" x14ac:dyDescent="0.55000000000000004">
      <c r="A560">
        <v>559</v>
      </c>
      <c r="B560">
        <v>2.7927927927927927</v>
      </c>
      <c r="C560">
        <v>-23.66415193502089</v>
      </c>
      <c r="D560">
        <v>0</v>
      </c>
      <c r="E560">
        <v>-0.73847696144638375</v>
      </c>
      <c r="F560">
        <v>0</v>
      </c>
      <c r="G560">
        <v>-9.4531754296790069</v>
      </c>
      <c r="H560">
        <v>0</v>
      </c>
      <c r="I560">
        <v>-0.7748263044843251</v>
      </c>
      <c r="J560">
        <v>0</v>
      </c>
    </row>
    <row r="561" spans="1:10" x14ac:dyDescent="0.55000000000000004">
      <c r="A561">
        <v>560</v>
      </c>
      <c r="B561">
        <v>2.7977977977977977</v>
      </c>
      <c r="C561">
        <v>-23.709290172602117</v>
      </c>
      <c r="D561">
        <v>0</v>
      </c>
      <c r="E561">
        <v>-0.73707103371546701</v>
      </c>
      <c r="F561">
        <v>0</v>
      </c>
      <c r="G561">
        <v>-9.4731379555528363</v>
      </c>
      <c r="H561">
        <v>0</v>
      </c>
      <c r="I561">
        <v>-0.77319353082225106</v>
      </c>
      <c r="J561">
        <v>0</v>
      </c>
    </row>
    <row r="562" spans="1:10" x14ac:dyDescent="0.55000000000000004">
      <c r="A562">
        <v>561</v>
      </c>
      <c r="B562">
        <v>2.8028028028028027</v>
      </c>
      <c r="C562">
        <v>-23.754422896323661</v>
      </c>
      <c r="D562">
        <v>0</v>
      </c>
      <c r="E562">
        <v>-0.73567061984420468</v>
      </c>
      <c r="F562">
        <v>0</v>
      </c>
      <c r="G562">
        <v>-9.4930930069862818</v>
      </c>
      <c r="H562">
        <v>0</v>
      </c>
      <c r="I562">
        <v>-0.77156823160057597</v>
      </c>
      <c r="J562">
        <v>0</v>
      </c>
    </row>
    <row r="563" spans="1:10" x14ac:dyDescent="0.55000000000000004">
      <c r="A563">
        <v>562</v>
      </c>
      <c r="B563">
        <v>2.8078078078078077</v>
      </c>
      <c r="C563">
        <v>-23.799550139557468</v>
      </c>
      <c r="D563">
        <v>0</v>
      </c>
      <c r="E563">
        <v>-0.7342756864607165</v>
      </c>
      <c r="F563">
        <v>0</v>
      </c>
      <c r="G563">
        <v>-9.5130406393262472</v>
      </c>
      <c r="H563">
        <v>0</v>
      </c>
      <c r="I563">
        <v>-0.76995035147237034</v>
      </c>
      <c r="J563">
        <v>0</v>
      </c>
    </row>
    <row r="564" spans="1:10" x14ac:dyDescent="0.55000000000000004">
      <c r="A564">
        <v>563</v>
      </c>
      <c r="B564">
        <v>2.8128128128128127</v>
      </c>
      <c r="C564">
        <v>-23.844671935398857</v>
      </c>
      <c r="D564">
        <v>0</v>
      </c>
      <c r="E564">
        <v>-0.73288620046965214</v>
      </c>
      <c r="F564">
        <v>0</v>
      </c>
      <c r="G564">
        <v>-9.5329809073370662</v>
      </c>
      <c r="H564">
        <v>0</v>
      </c>
      <c r="I564">
        <v>-0.76833983567331277</v>
      </c>
      <c r="J564">
        <v>0</v>
      </c>
    </row>
    <row r="565" spans="1:10" x14ac:dyDescent="0.55000000000000004">
      <c r="A565">
        <v>564</v>
      </c>
      <c r="B565">
        <v>2.8178178178178177</v>
      </c>
      <c r="C565">
        <v>-23.889788316669545</v>
      </c>
      <c r="D565">
        <v>0</v>
      </c>
      <c r="E565">
        <v>-0.73150212904925638</v>
      </c>
      <c r="F565">
        <v>0</v>
      </c>
      <c r="G565">
        <v>-9.5529138652085432</v>
      </c>
      <c r="H565">
        <v>0</v>
      </c>
      <c r="I565">
        <v>-0.7667366300135996</v>
      </c>
      <c r="J565">
        <v>0</v>
      </c>
    </row>
    <row r="566" spans="1:10" x14ac:dyDescent="0.55000000000000004">
      <c r="A566">
        <v>565</v>
      </c>
      <c r="B566">
        <v>2.8228228228228227</v>
      </c>
      <c r="C566">
        <v>-23.934899315920596</v>
      </c>
      <c r="D566">
        <v>0</v>
      </c>
      <c r="E566">
        <v>-0.7301234396484696</v>
      </c>
      <c r="F566">
        <v>0</v>
      </c>
      <c r="G566">
        <v>-9.5728395665638661</v>
      </c>
      <c r="H566">
        <v>0</v>
      </c>
      <c r="I566">
        <v>-0.76514068087002551</v>
      </c>
      <c r="J566">
        <v>0</v>
      </c>
    </row>
    <row r="567" spans="1:10" x14ac:dyDescent="0.55000000000000004">
      <c r="A567">
        <v>566</v>
      </c>
      <c r="B567">
        <v>2.8278278278278277</v>
      </c>
      <c r="C567">
        <v>-23.98000496543532</v>
      </c>
      <c r="D567">
        <v>0</v>
      </c>
      <c r="E567">
        <v>-0.72875009998408369</v>
      </c>
      <c r="F567">
        <v>0</v>
      </c>
      <c r="G567">
        <v>-9.5927580644674943</v>
      </c>
      <c r="H567">
        <v>0</v>
      </c>
      <c r="I567">
        <v>-0.76355193517817355</v>
      </c>
      <c r="J567">
        <v>0</v>
      </c>
    </row>
    <row r="568" spans="1:10" x14ac:dyDescent="0.55000000000000004">
      <c r="A568">
        <v>567</v>
      </c>
      <c r="B568">
        <v>2.8328328328328327</v>
      </c>
      <c r="C568">
        <v>-24.025105297231789</v>
      </c>
      <c r="D568">
        <v>0</v>
      </c>
      <c r="E568">
        <v>-0.72738207803789934</v>
      </c>
      <c r="F568">
        <v>0</v>
      </c>
      <c r="G568">
        <v>-9.6126694114326519</v>
      </c>
      <c r="H568">
        <v>0</v>
      </c>
      <c r="I568">
        <v>-0.76197034042477896</v>
      </c>
      <c r="J568">
        <v>0</v>
      </c>
    </row>
    <row r="569" spans="1:10" x14ac:dyDescent="0.55000000000000004">
      <c r="A569">
        <v>568</v>
      </c>
      <c r="B569">
        <v>2.8378378378378377</v>
      </c>
      <c r="C569">
        <v>-24.070200343066041</v>
      </c>
      <c r="D569">
        <v>0</v>
      </c>
      <c r="E569">
        <v>-0.72601934205395924</v>
      </c>
      <c r="F569">
        <v>0</v>
      </c>
      <c r="G569">
        <v>-9.6325736594290046</v>
      </c>
      <c r="H569">
        <v>0</v>
      </c>
      <c r="I569">
        <v>-0.76039584464017118</v>
      </c>
      <c r="J569">
        <v>0</v>
      </c>
    </row>
    <row r="570" spans="1:10" x14ac:dyDescent="0.55000000000000004">
      <c r="A570">
        <v>569</v>
      </c>
      <c r="B570">
        <v>2.8428428428428427</v>
      </c>
      <c r="C570">
        <v>-24.115290134434495</v>
      </c>
      <c r="D570">
        <v>0</v>
      </c>
      <c r="E570">
        <v>-0.72466186053579595</v>
      </c>
      <c r="F570">
        <v>0</v>
      </c>
      <c r="G570">
        <v>-9.6524708598900499</v>
      </c>
      <c r="H570">
        <v>0</v>
      </c>
      <c r="I570">
        <v>-0.75882839639089172</v>
      </c>
      <c r="J570">
        <v>0</v>
      </c>
    </row>
    <row r="571" spans="1:10" x14ac:dyDescent="0.55000000000000004">
      <c r="A571">
        <v>570</v>
      </c>
      <c r="B571">
        <v>2.8478478478478477</v>
      </c>
      <c r="C571">
        <v>-24.160374702576888</v>
      </c>
      <c r="D571">
        <v>0</v>
      </c>
      <c r="E571">
        <v>-0.72330960224370544</v>
      </c>
      <c r="F571">
        <v>0</v>
      </c>
      <c r="G571">
        <v>-9.6723610637203041</v>
      </c>
      <c r="H571">
        <v>0</v>
      </c>
      <c r="I571">
        <v>-0.75726794477241421</v>
      </c>
      <c r="J571">
        <v>0</v>
      </c>
    </row>
    <row r="572" spans="1:10" x14ac:dyDescent="0.55000000000000004">
      <c r="A572">
        <v>571</v>
      </c>
      <c r="B572">
        <v>2.8528528528528527</v>
      </c>
      <c r="C572">
        <v>-24.205454078478809</v>
      </c>
      <c r="D572">
        <v>0</v>
      </c>
      <c r="E572">
        <v>-0.72196253619209438</v>
      </c>
      <c r="F572">
        <v>0</v>
      </c>
      <c r="G572">
        <v>-9.6922443213024838</v>
      </c>
      <c r="H572">
        <v>0</v>
      </c>
      <c r="I572">
        <v>-0.75571443940198602</v>
      </c>
      <c r="J572">
        <v>0</v>
      </c>
    </row>
    <row r="573" spans="1:10" x14ac:dyDescent="0.55000000000000004">
      <c r="A573">
        <v>572</v>
      </c>
      <c r="B573">
        <v>2.8578578578578577</v>
      </c>
      <c r="C573">
        <v>-24.250528292874396</v>
      </c>
      <c r="D573">
        <v>0</v>
      </c>
      <c r="E573">
        <v>-0.72062063164680168</v>
      </c>
      <c r="F573">
        <v>0</v>
      </c>
      <c r="G573">
        <v>-9.7121206825046311</v>
      </c>
      <c r="H573">
        <v>0</v>
      </c>
      <c r="I573">
        <v>-0.75416783041160473</v>
      </c>
      <c r="J573">
        <v>0</v>
      </c>
    </row>
    <row r="574" spans="1:10" x14ac:dyDescent="0.55000000000000004">
      <c r="A574">
        <v>573</v>
      </c>
      <c r="B574">
        <v>2.8628628628628627</v>
      </c>
      <c r="C574">
        <v>-24.295597376248942</v>
      </c>
      <c r="D574">
        <v>0</v>
      </c>
      <c r="E574">
        <v>-0.71928385812252227</v>
      </c>
      <c r="F574">
        <v>0</v>
      </c>
      <c r="G574">
        <v>-9.7319901966869029</v>
      </c>
      <c r="H574">
        <v>0</v>
      </c>
      <c r="I574">
        <v>-0.75262806844110153</v>
      </c>
      <c r="J574">
        <v>0</v>
      </c>
    </row>
    <row r="575" spans="1:10" x14ac:dyDescent="0.55000000000000004">
      <c r="A575">
        <v>574</v>
      </c>
      <c r="B575">
        <v>2.8678678678678677</v>
      </c>
      <c r="C575">
        <v>-24.340661358841562</v>
      </c>
      <c r="D575">
        <v>0</v>
      </c>
      <c r="E575">
        <v>-0.71795218538020467</v>
      </c>
      <c r="F575">
        <v>0</v>
      </c>
      <c r="G575">
        <v>-9.7518529127084186</v>
      </c>
      <c r="H575">
        <v>0</v>
      </c>
      <c r="I575">
        <v>-0.75109510463134077</v>
      </c>
      <c r="J575">
        <v>0</v>
      </c>
    </row>
    <row r="576" spans="1:10" x14ac:dyDescent="0.55000000000000004">
      <c r="A576">
        <v>575</v>
      </c>
      <c r="B576">
        <v>2.8728728728728727</v>
      </c>
      <c r="C576">
        <v>-24.385720270647582</v>
      </c>
      <c r="D576">
        <v>0</v>
      </c>
      <c r="E576">
        <v>-0.71662558342451266</v>
      </c>
      <c r="F576">
        <v>0</v>
      </c>
      <c r="G576">
        <v>-9.7717088789339748</v>
      </c>
      <c r="H576">
        <v>0</v>
      </c>
      <c r="I576">
        <v>-0.74956889061754906</v>
      </c>
      <c r="J576">
        <v>0</v>
      </c>
    </row>
    <row r="577" spans="1:10" x14ac:dyDescent="0.55000000000000004">
      <c r="A577">
        <v>576</v>
      </c>
      <c r="B577">
        <v>2.8778778778778777</v>
      </c>
      <c r="C577">
        <v>-24.430774141421061</v>
      </c>
      <c r="D577">
        <v>0</v>
      </c>
      <c r="E577">
        <v>-0.71530402250132286</v>
      </c>
      <c r="F577">
        <v>0</v>
      </c>
      <c r="G577">
        <v>-9.7915581432405574</v>
      </c>
      <c r="H577">
        <v>0</v>
      </c>
      <c r="I577">
        <v>-0.74804937852272124</v>
      </c>
      <c r="J577">
        <v>0</v>
      </c>
    </row>
    <row r="578" spans="1:10" x14ac:dyDescent="0.55000000000000004">
      <c r="A578">
        <v>577</v>
      </c>
      <c r="B578">
        <v>2.8828828828828827</v>
      </c>
      <c r="C578">
        <v>-24.475823000677465</v>
      </c>
      <c r="D578">
        <v>0</v>
      </c>
      <c r="E578">
        <v>-0.71398747309522903</v>
      </c>
      <c r="F578">
        <v>0</v>
      </c>
      <c r="G578">
        <v>-9.8114007530238805</v>
      </c>
      <c r="H578">
        <v>0</v>
      </c>
      <c r="I578">
        <v>-0.74653652095117751</v>
      </c>
      <c r="J578">
        <v>0</v>
      </c>
    </row>
    <row r="579" spans="1:10" x14ac:dyDescent="0.55000000000000004">
      <c r="A579">
        <v>578</v>
      </c>
      <c r="B579">
        <v>2.8878878878878878</v>
      </c>
      <c r="C579">
        <v>-24.520866877695902</v>
      </c>
      <c r="D579">
        <v>0</v>
      </c>
      <c r="E579">
        <v>-0.71267590592710062</v>
      </c>
      <c r="F579">
        <v>0</v>
      </c>
      <c r="G579">
        <v>-9.8312367552046034</v>
      </c>
      <c r="H579">
        <v>0</v>
      </c>
      <c r="I579">
        <v>-0.74503027098219377</v>
      </c>
      <c r="J579">
        <v>0</v>
      </c>
    </row>
    <row r="580" spans="1:10" x14ac:dyDescent="0.55000000000000004">
      <c r="A580">
        <v>579</v>
      </c>
      <c r="B580">
        <v>2.8928928928928928</v>
      </c>
      <c r="C580">
        <v>-24.565905801521609</v>
      </c>
      <c r="D580">
        <v>0</v>
      </c>
      <c r="E580">
        <v>-0.71136929195166676</v>
      </c>
      <c r="F580">
        <v>0</v>
      </c>
      <c r="G580">
        <v>-9.8510661962348109</v>
      </c>
      <c r="H580">
        <v>0</v>
      </c>
      <c r="I580">
        <v>-0.74353058216375811</v>
      </c>
      <c r="J580">
        <v>0</v>
      </c>
    </row>
    <row r="581" spans="1:10" x14ac:dyDescent="0.55000000000000004">
      <c r="A581">
        <v>580</v>
      </c>
      <c r="B581">
        <v>2.8978978978978978</v>
      </c>
      <c r="C581">
        <v>-24.610939800968488</v>
      </c>
      <c r="D581">
        <v>0</v>
      </c>
      <c r="E581">
        <v>-0.71006760235511612</v>
      </c>
      <c r="F581">
        <v>0</v>
      </c>
      <c r="G581">
        <v>-9.870889122103927</v>
      </c>
      <c r="H581">
        <v>0</v>
      </c>
      <c r="I581">
        <v>-0.74203740850641819</v>
      </c>
      <c r="J581">
        <v>0</v>
      </c>
    </row>
    <row r="582" spans="1:10" x14ac:dyDescent="0.55000000000000004">
      <c r="A582">
        <v>581</v>
      </c>
      <c r="B582">
        <v>2.9029029029029028</v>
      </c>
      <c r="C582">
        <v>-24.65596890462114</v>
      </c>
      <c r="D582">
        <v>0</v>
      </c>
      <c r="E582">
        <v>-0.70877080855274832</v>
      </c>
      <c r="F582">
        <v>0</v>
      </c>
      <c r="G582">
        <v>-9.8907055783448659</v>
      </c>
      <c r="H582">
        <v>0</v>
      </c>
      <c r="I582">
        <v>-0.7405507044772337</v>
      </c>
      <c r="J582">
        <v>0</v>
      </c>
    </row>
    <row r="583" spans="1:10" x14ac:dyDescent="0.55000000000000004">
      <c r="A583">
        <v>582</v>
      </c>
      <c r="B583">
        <v>2.9079079079079078</v>
      </c>
      <c r="C583">
        <v>-24.700993140837546</v>
      </c>
      <c r="D583">
        <v>0</v>
      </c>
      <c r="E583">
        <v>-0.70747888218664889</v>
      </c>
      <c r="F583">
        <v>0</v>
      </c>
      <c r="G583">
        <v>-9.9105156100400453</v>
      </c>
      <c r="H583">
        <v>0</v>
      </c>
      <c r="I583">
        <v>-0.73907042499382236</v>
      </c>
      <c r="J583">
        <v>0</v>
      </c>
    </row>
    <row r="584" spans="1:10" x14ac:dyDescent="0.55000000000000004">
      <c r="A584">
        <v>583</v>
      </c>
      <c r="B584">
        <v>2.9129129129129128</v>
      </c>
      <c r="C584">
        <v>-24.746012537751135</v>
      </c>
      <c r="D584">
        <v>0</v>
      </c>
      <c r="E584">
        <v>-0.70619179512336616</v>
      </c>
      <c r="F584">
        <v>0</v>
      </c>
      <c r="G584">
        <v>-9.9303192618271012</v>
      </c>
      <c r="H584">
        <v>0</v>
      </c>
      <c r="I584">
        <v>-0.73759652541851262</v>
      </c>
      <c r="J584">
        <v>0</v>
      </c>
    </row>
    <row r="585" spans="1:10" x14ac:dyDescent="0.55000000000000004">
      <c r="A585">
        <v>584</v>
      </c>
      <c r="B585">
        <v>2.9179179179179178</v>
      </c>
      <c r="C585">
        <v>-24.791027123273107</v>
      </c>
      <c r="D585">
        <v>0</v>
      </c>
      <c r="E585">
        <v>-0.7049095194516708</v>
      </c>
      <c r="F585">
        <v>0</v>
      </c>
      <c r="G585">
        <v>-9.9501165779048062</v>
      </c>
      <c r="H585">
        <v>0</v>
      </c>
      <c r="I585">
        <v>-0.73612896155258245</v>
      </c>
      <c r="J585">
        <v>0</v>
      </c>
    </row>
    <row r="586" spans="1:10" x14ac:dyDescent="0.55000000000000004">
      <c r="A586">
        <v>585</v>
      </c>
      <c r="B586">
        <v>2.9229229229229228</v>
      </c>
      <c r="C586">
        <v>-24.836036925094795</v>
      </c>
      <c r="D586">
        <v>0</v>
      </c>
      <c r="E586">
        <v>-0.70363202748029086</v>
      </c>
      <c r="F586">
        <v>0</v>
      </c>
      <c r="G586">
        <v>-9.9699076020385498</v>
      </c>
      <c r="H586">
        <v>0</v>
      </c>
      <c r="I586">
        <v>-0.73466768963059792</v>
      </c>
      <c r="J586">
        <v>0</v>
      </c>
    </row>
    <row r="587" spans="1:10" x14ac:dyDescent="0.55000000000000004">
      <c r="A587">
        <v>586</v>
      </c>
      <c r="B587">
        <v>2.9279279279279278</v>
      </c>
      <c r="C587">
        <v>-24.881041970689665</v>
      </c>
      <c r="D587">
        <v>0</v>
      </c>
      <c r="E587">
        <v>-0.702359291735697</v>
      </c>
      <c r="F587">
        <v>0</v>
      </c>
      <c r="G587">
        <v>-9.9896923775660706</v>
      </c>
      <c r="H587">
        <v>0</v>
      </c>
      <c r="I587">
        <v>-0.73321266631483295</v>
      </c>
      <c r="J587">
        <v>0</v>
      </c>
    </row>
    <row r="588" spans="1:10" x14ac:dyDescent="0.55000000000000004">
      <c r="A588">
        <v>587</v>
      </c>
      <c r="B588">
        <v>2.9329329329329328</v>
      </c>
      <c r="C588">
        <v>-24.92604228731577</v>
      </c>
      <c r="D588">
        <v>0</v>
      </c>
      <c r="E588">
        <v>-0.701091284959932</v>
      </c>
      <c r="F588">
        <v>0</v>
      </c>
      <c r="G588">
        <v>-10.009470947402882</v>
      </c>
      <c r="H588">
        <v>0</v>
      </c>
      <c r="I588">
        <v>-0.73176384868979105</v>
      </c>
      <c r="J588">
        <v>0</v>
      </c>
    </row>
    <row r="589" spans="1:10" x14ac:dyDescent="0.55000000000000004">
      <c r="A589">
        <v>588</v>
      </c>
      <c r="B589">
        <v>2.9379379379379378</v>
      </c>
      <c r="C589">
        <v>-24.971037902017578</v>
      </c>
      <c r="D589">
        <v>0</v>
      </c>
      <c r="E589">
        <v>-0.69982798010842273</v>
      </c>
      <c r="F589">
        <v>0</v>
      </c>
      <c r="G589">
        <v>-10.029243354047628</v>
      </c>
      <c r="H589">
        <v>0</v>
      </c>
      <c r="I589">
        <v>-0.73032119425680464</v>
      </c>
      <c r="J589">
        <v>0</v>
      </c>
    </row>
    <row r="590" spans="1:10" x14ac:dyDescent="0.55000000000000004">
      <c r="A590">
        <v>589</v>
      </c>
      <c r="B590">
        <v>2.9429429429429428</v>
      </c>
      <c r="C590">
        <v>-25.016028841628447</v>
      </c>
      <c r="D590">
        <v>0</v>
      </c>
      <c r="E590">
        <v>-0.69856935034786349</v>
      </c>
      <c r="F590">
        <v>0</v>
      </c>
      <c r="G590">
        <v>-10.049009639587474</v>
      </c>
      <c r="H590">
        <v>0</v>
      </c>
      <c r="I590">
        <v>-0.72888466092872395</v>
      </c>
      <c r="J590">
        <v>0</v>
      </c>
    </row>
    <row r="591" spans="1:10" x14ac:dyDescent="0.55000000000000004">
      <c r="A591">
        <v>590</v>
      </c>
      <c r="B591">
        <v>2.9479479479479478</v>
      </c>
      <c r="C591">
        <v>-25.061015132772486</v>
      </c>
      <c r="D591">
        <v>0</v>
      </c>
      <c r="E591">
        <v>-0.69731536905410829</v>
      </c>
      <c r="F591">
        <v>0</v>
      </c>
      <c r="G591">
        <v>-10.068769845703272</v>
      </c>
      <c r="H591">
        <v>0</v>
      </c>
      <c r="I591">
        <v>-0.72745420702469277</v>
      </c>
      <c r="J591">
        <v>0</v>
      </c>
    </row>
    <row r="592" spans="1:10" x14ac:dyDescent="0.55000000000000004">
      <c r="A592">
        <v>591</v>
      </c>
      <c r="B592">
        <v>2.9529529529529528</v>
      </c>
      <c r="C592">
        <v>-25.105996801866816</v>
      </c>
      <c r="D592">
        <v>0</v>
      </c>
      <c r="E592">
        <v>-0.69606600981007039</v>
      </c>
      <c r="F592">
        <v>0</v>
      </c>
      <c r="G592">
        <v>-10.088524013674714</v>
      </c>
      <c r="H592">
        <v>0</v>
      </c>
      <c r="I592">
        <v>-0.72602979126499867</v>
      </c>
      <c r="J592">
        <v>0</v>
      </c>
    </row>
    <row r="593" spans="1:10" x14ac:dyDescent="0.55000000000000004">
      <c r="A593">
        <v>592</v>
      </c>
      <c r="B593">
        <v>2.9579579579579578</v>
      </c>
      <c r="C593">
        <v>-25.150973875123512</v>
      </c>
      <c r="D593">
        <v>0</v>
      </c>
      <c r="E593">
        <v>-0.6948212464036847</v>
      </c>
      <c r="F593">
        <v>0</v>
      </c>
      <c r="G593">
        <v>-10.108272184385459</v>
      </c>
      <c r="H593">
        <v>0</v>
      </c>
      <c r="I593">
        <v>-0.72461137276602694</v>
      </c>
      <c r="J593">
        <v>0</v>
      </c>
    </row>
    <row r="594" spans="1:10" x14ac:dyDescent="0.55000000000000004">
      <c r="A594">
        <v>593</v>
      </c>
      <c r="B594">
        <v>2.9629629629629628</v>
      </c>
      <c r="C594">
        <v>-25.195946378551614</v>
      </c>
      <c r="D594">
        <v>0</v>
      </c>
      <c r="E594">
        <v>-0.69358105282586002</v>
      </c>
      <c r="F594">
        <v>0</v>
      </c>
      <c r="G594">
        <v>-10.128014398327991</v>
      </c>
      <c r="H594">
        <v>0</v>
      </c>
      <c r="I594">
        <v>-0.7231989110352558</v>
      </c>
      <c r="J594">
        <v>0</v>
      </c>
    </row>
    <row r="595" spans="1:10" x14ac:dyDescent="0.55000000000000004">
      <c r="A595">
        <v>594</v>
      </c>
      <c r="B595">
        <v>2.9679679679679678</v>
      </c>
      <c r="C595">
        <v>-25.24091433795931</v>
      </c>
      <c r="D595">
        <v>0</v>
      </c>
      <c r="E595">
        <v>-0.69234540326848659</v>
      </c>
      <c r="F595">
        <v>0</v>
      </c>
      <c r="G595">
        <v>-10.147750695608639</v>
      </c>
      <c r="H595">
        <v>0</v>
      </c>
      <c r="I595">
        <v>-0.7217923659663662</v>
      </c>
      <c r="J595">
        <v>0</v>
      </c>
    </row>
    <row r="596" spans="1:10" x14ac:dyDescent="0.55000000000000004">
      <c r="A596">
        <v>595</v>
      </c>
      <c r="B596">
        <v>2.9729729729729728</v>
      </c>
      <c r="C596">
        <v>-25.285877778955651</v>
      </c>
      <c r="D596">
        <v>0</v>
      </c>
      <c r="E596">
        <v>-0.69111427212243559</v>
      </c>
      <c r="F596">
        <v>0</v>
      </c>
      <c r="G596">
        <v>-10.167481115952352</v>
      </c>
      <c r="H596">
        <v>0</v>
      </c>
      <c r="I596">
        <v>-0.72039169783440671</v>
      </c>
      <c r="J596">
        <v>0</v>
      </c>
    </row>
    <row r="597" spans="1:10" x14ac:dyDescent="0.55000000000000004">
      <c r="A597">
        <v>596</v>
      </c>
      <c r="B597">
        <v>2.9779779779779778</v>
      </c>
      <c r="C597">
        <v>-25.330836726952786</v>
      </c>
      <c r="D597">
        <v>0</v>
      </c>
      <c r="E597">
        <v>-0.68988763397560449</v>
      </c>
      <c r="F597">
        <v>0</v>
      </c>
      <c r="G597">
        <v>-10.187205698707483</v>
      </c>
      <c r="H597">
        <v>0</v>
      </c>
      <c r="I597">
        <v>-0.71899686729104817</v>
      </c>
      <c r="J597">
        <v>0</v>
      </c>
    </row>
    <row r="598" spans="1:10" x14ac:dyDescent="0.55000000000000004">
      <c r="A598">
        <v>597</v>
      </c>
      <c r="B598">
        <v>2.9829829829829828</v>
      </c>
      <c r="C598">
        <v>-25.375791207167708</v>
      </c>
      <c r="D598">
        <v>0</v>
      </c>
      <c r="E598">
        <v>-0.68866546361099068</v>
      </c>
      <c r="F598">
        <v>0</v>
      </c>
      <c r="G598">
        <v>-10.206924482850408</v>
      </c>
      <c r="H598">
        <v>0</v>
      </c>
      <c r="I598">
        <v>-0.71760783535989381</v>
      </c>
      <c r="J598">
        <v>0</v>
      </c>
    </row>
    <row r="599" spans="1:10" x14ac:dyDescent="0.55000000000000004">
      <c r="A599">
        <v>598</v>
      </c>
      <c r="B599">
        <v>2.9879879879879878</v>
      </c>
      <c r="C599">
        <v>-25.420741244624203</v>
      </c>
      <c r="D599">
        <v>0</v>
      </c>
      <c r="E599">
        <v>-0.68744773600476305</v>
      </c>
      <c r="F599">
        <v>0</v>
      </c>
      <c r="G599">
        <v>-10.226637506990176</v>
      </c>
      <c r="H599">
        <v>0</v>
      </c>
      <c r="I599">
        <v>-0.71622456343188823</v>
      </c>
      <c r="J599">
        <v>0</v>
      </c>
    </row>
    <row r="600" spans="1:10" x14ac:dyDescent="0.55000000000000004">
      <c r="A600">
        <v>599</v>
      </c>
      <c r="B600">
        <v>2.9929929929929928</v>
      </c>
      <c r="C600">
        <v>-25.465686864154932</v>
      </c>
      <c r="D600">
        <v>0</v>
      </c>
      <c r="E600">
        <v>-0.68623442632438492</v>
      </c>
      <c r="F600">
        <v>0</v>
      </c>
      <c r="G600">
        <v>-10.246344809373067</v>
      </c>
      <c r="H600">
        <v>0</v>
      </c>
      <c r="I600">
        <v>-0.71484701326075761</v>
      </c>
      <c r="J600">
        <v>0</v>
      </c>
    </row>
    <row r="601" spans="1:10" x14ac:dyDescent="0.55000000000000004">
      <c r="A601">
        <v>600</v>
      </c>
      <c r="B601">
        <v>2.9979979979979978</v>
      </c>
      <c r="C601">
        <v>-25.510628090402818</v>
      </c>
      <c r="D601">
        <v>0</v>
      </c>
      <c r="E601">
        <v>-0.68502550992674627</v>
      </c>
      <c r="F601">
        <v>0</v>
      </c>
      <c r="G601">
        <v>-10.266046427886998</v>
      </c>
      <c r="H601">
        <v>0</v>
      </c>
      <c r="I601">
        <v>-0.71347514695857128</v>
      </c>
      <c r="J601">
        <v>0</v>
      </c>
    </row>
    <row r="602" spans="1:10" x14ac:dyDescent="0.55000000000000004">
      <c r="A602">
        <v>601</v>
      </c>
      <c r="B602">
        <v>3.0030030030030028</v>
      </c>
      <c r="C602">
        <v>-25.555564947823559</v>
      </c>
      <c r="D602">
        <v>0</v>
      </c>
      <c r="E602">
        <v>-0.68382096235630319</v>
      </c>
      <c r="F602">
        <v>0</v>
      </c>
      <c r="G602">
        <v>-10.285742400066022</v>
      </c>
      <c r="H602">
        <v>0</v>
      </c>
      <c r="I602">
        <v>-0.71210892699132733</v>
      </c>
      <c r="J602">
        <v>0</v>
      </c>
    </row>
    <row r="603" spans="1:10" x14ac:dyDescent="0.55000000000000004">
      <c r="A603">
        <v>602</v>
      </c>
      <c r="B603">
        <v>3.0080080080080078</v>
      </c>
      <c r="C603">
        <v>-25.600497460686888</v>
      </c>
      <c r="D603">
        <v>0</v>
      </c>
      <c r="E603">
        <v>-0.68262075934327826</v>
      </c>
      <c r="F603">
        <v>0</v>
      </c>
      <c r="G603">
        <v>-10.305432763094471</v>
      </c>
      <c r="H603">
        <v>0</v>
      </c>
      <c r="I603">
        <v>-0.71074831617462386</v>
      </c>
      <c r="J603">
        <v>0</v>
      </c>
    </row>
    <row r="604" spans="1:10" x14ac:dyDescent="0.55000000000000004">
      <c r="A604">
        <v>603</v>
      </c>
      <c r="B604">
        <v>3.0130130130130128</v>
      </c>
      <c r="C604">
        <v>-25.64542565307865</v>
      </c>
      <c r="D604">
        <v>0</v>
      </c>
      <c r="E604">
        <v>-0.68142487680183805</v>
      </c>
      <c r="F604">
        <v>0</v>
      </c>
      <c r="G604">
        <v>-10.325117553811468</v>
      </c>
      <c r="H604">
        <v>0</v>
      </c>
      <c r="I604">
        <v>-0.70939327766940308</v>
      </c>
      <c r="J604">
        <v>0</v>
      </c>
    </row>
    <row r="605" spans="1:10" x14ac:dyDescent="0.55000000000000004">
      <c r="A605">
        <v>604</v>
      </c>
      <c r="B605">
        <v>3.0180180180180178</v>
      </c>
      <c r="C605">
        <v>-25.690349548902468</v>
      </c>
      <c r="D605">
        <v>0</v>
      </c>
      <c r="E605">
        <v>-0.68023329082832262</v>
      </c>
      <c r="F605">
        <v>0</v>
      </c>
      <c r="G605">
        <v>-10.344796808714889</v>
      </c>
      <c r="H605">
        <v>0</v>
      </c>
      <c r="I605">
        <v>-0.70804377497774251</v>
      </c>
      <c r="J605">
        <v>0</v>
      </c>
    </row>
    <row r="606" spans="1:10" x14ac:dyDescent="0.55000000000000004">
      <c r="A606">
        <v>605</v>
      </c>
      <c r="B606">
        <v>3.0230230230230228</v>
      </c>
      <c r="C606">
        <v>-25.73526917188159</v>
      </c>
      <c r="D606">
        <v>0</v>
      </c>
      <c r="E606">
        <v>-0.67904597769948738</v>
      </c>
      <c r="F606">
        <v>0</v>
      </c>
      <c r="G606">
        <v>-10.364470563965673</v>
      </c>
      <c r="H606">
        <v>0</v>
      </c>
      <c r="I606">
        <v>-0.70669977193872846</v>
      </c>
      <c r="J606">
        <v>0</v>
      </c>
    </row>
    <row r="607" spans="1:10" x14ac:dyDescent="0.55000000000000004">
      <c r="A607">
        <v>606</v>
      </c>
      <c r="B607">
        <v>3.0280280280280278</v>
      </c>
      <c r="C607">
        <v>-25.780184545560616</v>
      </c>
      <c r="D607">
        <v>0</v>
      </c>
      <c r="E607">
        <v>-0.67786291387076625</v>
      </c>
      <c r="F607">
        <v>0</v>
      </c>
      <c r="G607">
        <v>-10.384138855391791</v>
      </c>
      <c r="H607">
        <v>0</v>
      </c>
      <c r="I607">
        <v>-0.70536123272437079</v>
      </c>
      <c r="J607">
        <v>0</v>
      </c>
    </row>
    <row r="608" spans="1:10" x14ac:dyDescent="0.55000000000000004">
      <c r="A608">
        <v>607</v>
      </c>
      <c r="B608">
        <v>3.0330330330330328</v>
      </c>
      <c r="C608">
        <v>-25.825095693307116</v>
      </c>
      <c r="D608">
        <v>0</v>
      </c>
      <c r="E608">
        <v>-0.67668407597454705</v>
      </c>
      <c r="F608">
        <v>0</v>
      </c>
      <c r="G608">
        <v>-10.403801718492321</v>
      </c>
      <c r="H608">
        <v>0</v>
      </c>
      <c r="I608">
        <v>-0.70402812183560581</v>
      </c>
      <c r="J608">
        <v>0</v>
      </c>
    </row>
    <row r="609" spans="1:10" x14ac:dyDescent="0.55000000000000004">
      <c r="A609">
        <v>608</v>
      </c>
      <c r="B609">
        <v>3.0380380380380378</v>
      </c>
      <c r="C609">
        <v>-25.87000263831353</v>
      </c>
      <c r="D609">
        <v>0</v>
      </c>
      <c r="E609">
        <v>-0.67550944081848407</v>
      </c>
      <c r="F609">
        <v>0</v>
      </c>
      <c r="G609">
        <v>-10.423459188441353</v>
      </c>
      <c r="H609">
        <v>0</v>
      </c>
      <c r="I609">
        <v>-0.70270040409833101</v>
      </c>
      <c r="J609">
        <v>0</v>
      </c>
    </row>
    <row r="610" spans="1:10" x14ac:dyDescent="0.55000000000000004">
      <c r="A610">
        <v>609</v>
      </c>
      <c r="B610">
        <v>3.0430430430430429</v>
      </c>
      <c r="C610">
        <v>-25.914905403598496</v>
      </c>
      <c r="D610">
        <v>0</v>
      </c>
      <c r="E610">
        <v>-0.67433898538380121</v>
      </c>
      <c r="F610">
        <v>0</v>
      </c>
      <c r="G610">
        <v>-10.443111300091919</v>
      </c>
      <c r="H610">
        <v>0</v>
      </c>
      <c r="I610">
        <v>-0.70137804465951914</v>
      </c>
      <c r="J610">
        <v>0</v>
      </c>
    </row>
    <row r="611" spans="1:10" x14ac:dyDescent="0.55000000000000004">
      <c r="A611">
        <v>610</v>
      </c>
      <c r="B611">
        <v>3.0480480480480479</v>
      </c>
      <c r="C611">
        <v>-25.959804012008888</v>
      </c>
      <c r="D611">
        <v>0</v>
      </c>
      <c r="E611">
        <v>-0.67317268682366549</v>
      </c>
      <c r="F611">
        <v>0</v>
      </c>
      <c r="G611">
        <v>-10.462758087979825</v>
      </c>
      <c r="H611">
        <v>0</v>
      </c>
      <c r="I611">
        <v>-0.70006100898338264</v>
      </c>
      <c r="J611">
        <v>0</v>
      </c>
    </row>
    <row r="612" spans="1:10" x14ac:dyDescent="0.55000000000000004">
      <c r="A612">
        <v>611</v>
      </c>
      <c r="B612">
        <v>3.0530530530530529</v>
      </c>
      <c r="C612">
        <v>-26.004698486221379</v>
      </c>
      <c r="D612">
        <v>0</v>
      </c>
      <c r="E612">
        <v>-0.67201052246151527</v>
      </c>
      <c r="F612">
        <v>0</v>
      </c>
      <c r="G612">
        <v>-10.482399586327373</v>
      </c>
      <c r="H612">
        <v>0</v>
      </c>
      <c r="I612">
        <v>-0.69874926284759709</v>
      </c>
      <c r="J612">
        <v>0</v>
      </c>
    </row>
    <row r="613" spans="1:10" x14ac:dyDescent="0.55000000000000004">
      <c r="A613">
        <v>612</v>
      </c>
      <c r="B613">
        <v>3.0580580580580579</v>
      </c>
      <c r="C613">
        <v>-26.04958884874371</v>
      </c>
      <c r="D613">
        <v>0</v>
      </c>
      <c r="E613">
        <v>-0.67085246978946356</v>
      </c>
      <c r="F613">
        <v>0</v>
      </c>
      <c r="G613">
        <v>-10.502035829047147</v>
      </c>
      <c r="H613">
        <v>0</v>
      </c>
      <c r="I613">
        <v>-0.69744277233957686</v>
      </c>
      <c r="J613">
        <v>0</v>
      </c>
    </row>
    <row r="614" spans="1:10" x14ac:dyDescent="0.55000000000000004">
      <c r="A614">
        <v>613</v>
      </c>
      <c r="B614">
        <v>3.0630630630630629</v>
      </c>
      <c r="C614">
        <v>-26.094475121916794</v>
      </c>
      <c r="D614">
        <v>0</v>
      </c>
      <c r="E614">
        <v>-0.66969850646668527</v>
      </c>
      <c r="F614">
        <v>0</v>
      </c>
      <c r="G614">
        <v>-10.521666849745682</v>
      </c>
      <c r="H614">
        <v>0</v>
      </c>
      <c r="I614">
        <v>-0.69614150385280882</v>
      </c>
      <c r="J614">
        <v>0</v>
      </c>
    </row>
    <row r="615" spans="1:10" x14ac:dyDescent="0.55000000000000004">
      <c r="A615">
        <v>614</v>
      </c>
      <c r="B615">
        <v>3.0680680680680679</v>
      </c>
      <c r="C615">
        <v>-26.139357327915945</v>
      </c>
      <c r="D615">
        <v>0</v>
      </c>
      <c r="E615">
        <v>-0.66854861031784674</v>
      </c>
      <c r="F615">
        <v>0</v>
      </c>
      <c r="G615">
        <v>-10.541292681727013</v>
      </c>
      <c r="H615">
        <v>0</v>
      </c>
      <c r="I615">
        <v>-0.69484542408324379</v>
      </c>
      <c r="J615">
        <v>0</v>
      </c>
    </row>
    <row r="616" spans="1:10" x14ac:dyDescent="0.55000000000000004">
      <c r="A616">
        <v>615</v>
      </c>
      <c r="B616">
        <v>3.0730730730730729</v>
      </c>
      <c r="C616">
        <v>-26.184235488752563</v>
      </c>
      <c r="D616">
        <v>0</v>
      </c>
      <c r="E616">
        <v>-0.66740275933152138</v>
      </c>
      <c r="F616">
        <v>0</v>
      </c>
      <c r="G616">
        <v>-10.560913357996284</v>
      </c>
      <c r="H616">
        <v>0</v>
      </c>
      <c r="I616">
        <v>-0.69355450002573238</v>
      </c>
      <c r="J616">
        <v>0</v>
      </c>
    </row>
    <row r="617" spans="1:10" x14ac:dyDescent="0.55000000000000004">
      <c r="A617">
        <v>616</v>
      </c>
      <c r="B617">
        <v>3.0780780780780779</v>
      </c>
      <c r="C617">
        <v>-26.229109626275743</v>
      </c>
      <c r="D617">
        <v>0</v>
      </c>
      <c r="E617">
        <v>-0.66626093165866918</v>
      </c>
      <c r="F617">
        <v>0</v>
      </c>
      <c r="G617">
        <v>-10.580528911263256</v>
      </c>
      <c r="H617">
        <v>0</v>
      </c>
      <c r="I617">
        <v>-0.69226869897052112</v>
      </c>
      <c r="J617">
        <v>0</v>
      </c>
    </row>
    <row r="618" spans="1:10" x14ac:dyDescent="0.55000000000000004">
      <c r="A618">
        <v>617</v>
      </c>
      <c r="B618">
        <v>3.0830830830830829</v>
      </c>
      <c r="C618">
        <v>-26.273979762173596</v>
      </c>
      <c r="D618">
        <v>0</v>
      </c>
      <c r="E618">
        <v>-0.66512310561108923</v>
      </c>
      <c r="F618">
        <v>0</v>
      </c>
      <c r="G618">
        <v>-10.600139373945757</v>
      </c>
      <c r="H618">
        <v>0</v>
      </c>
      <c r="I618">
        <v>-0.6909879884997876</v>
      </c>
      <c r="J618">
        <v>0</v>
      </c>
    </row>
    <row r="619" spans="1:10" x14ac:dyDescent="0.55000000000000004">
      <c r="A619">
        <v>618</v>
      </c>
      <c r="B619">
        <v>3.0880880880880879</v>
      </c>
      <c r="C619">
        <v>-26.318845917975086</v>
      </c>
      <c r="D619">
        <v>0</v>
      </c>
      <c r="E619">
        <v>-0.66398925965992128</v>
      </c>
      <c r="F619">
        <v>0</v>
      </c>
      <c r="G619">
        <v>-10.619744778173041</v>
      </c>
      <c r="H619">
        <v>0</v>
      </c>
      <c r="I619">
        <v>-0.68971233648425534</v>
      </c>
      <c r="J619">
        <v>0</v>
      </c>
    </row>
    <row r="620" spans="1:10" x14ac:dyDescent="0.55000000000000004">
      <c r="A620">
        <v>619</v>
      </c>
      <c r="B620">
        <v>3.0930930930930929</v>
      </c>
      <c r="C620">
        <v>-26.363708115051146</v>
      </c>
      <c r="D620">
        <v>0</v>
      </c>
      <c r="E620">
        <v>-0.66285937243414617</v>
      </c>
      <c r="F620">
        <v>0</v>
      </c>
      <c r="G620">
        <v>-10.63934515578927</v>
      </c>
      <c r="H620">
        <v>0</v>
      </c>
      <c r="I620">
        <v>-0.68844171107980401</v>
      </c>
      <c r="J620">
        <v>0</v>
      </c>
    </row>
    <row r="621" spans="1:10" x14ac:dyDescent="0.55000000000000004">
      <c r="A621">
        <v>620</v>
      </c>
      <c r="B621">
        <v>3.0980980980980979</v>
      </c>
      <c r="C621">
        <v>-26.408566374616488</v>
      </c>
      <c r="D621">
        <v>0</v>
      </c>
      <c r="E621">
        <v>-0.6617334227191114</v>
      </c>
      <c r="F621">
        <v>0</v>
      </c>
      <c r="G621">
        <v>-10.65894053835663</v>
      </c>
      <c r="H621">
        <v>0</v>
      </c>
      <c r="I621">
        <v>-0.68717608072420044</v>
      </c>
      <c r="J621">
        <v>0</v>
      </c>
    </row>
    <row r="622" spans="1:10" x14ac:dyDescent="0.55000000000000004">
      <c r="A622">
        <v>621</v>
      </c>
      <c r="B622">
        <v>3.1031031031031029</v>
      </c>
      <c r="C622">
        <v>-26.453420717730822</v>
      </c>
      <c r="D622">
        <v>0</v>
      </c>
      <c r="E622">
        <v>-0.66061138945507392</v>
      </c>
      <c r="F622">
        <v>0</v>
      </c>
      <c r="G622">
        <v>-10.678530957158786</v>
      </c>
      <c r="H622">
        <v>0</v>
      </c>
      <c r="I622">
        <v>-0.68591541413380286</v>
      </c>
      <c r="J622">
        <v>0</v>
      </c>
    </row>
    <row r="623" spans="1:10" x14ac:dyDescent="0.55000000000000004">
      <c r="A623">
        <v>622</v>
      </c>
      <c r="B623">
        <v>3.1081081081081079</v>
      </c>
      <c r="C623">
        <v>-26.498271165300416</v>
      </c>
      <c r="D623">
        <v>0</v>
      </c>
      <c r="E623">
        <v>-0.65949325173575446</v>
      </c>
      <c r="F623">
        <v>0</v>
      </c>
      <c r="G623">
        <v>-10.698116443203979</v>
      </c>
      <c r="H623">
        <v>0</v>
      </c>
      <c r="I623">
        <v>-0.68465968030037416</v>
      </c>
      <c r="J623">
        <v>0</v>
      </c>
    </row>
    <row r="624" spans="1:10" x14ac:dyDescent="0.55000000000000004">
      <c r="A624">
        <v>623</v>
      </c>
      <c r="B624">
        <v>3.1131131131131129</v>
      </c>
      <c r="C624">
        <v>-26.543117738079538</v>
      </c>
      <c r="D624">
        <v>0</v>
      </c>
      <c r="E624">
        <v>-0.65837898880691903</v>
      </c>
      <c r="F624">
        <v>0</v>
      </c>
      <c r="G624">
        <v>-10.717697027228203</v>
      </c>
      <c r="H624">
        <v>0</v>
      </c>
      <c r="I624">
        <v>-0.68340884848789762</v>
      </c>
      <c r="J624">
        <v>0</v>
      </c>
    </row>
    <row r="625" spans="1:10" x14ac:dyDescent="0.55000000000000004">
      <c r="A625">
        <v>624</v>
      </c>
      <c r="B625">
        <v>3.1181181181181179</v>
      </c>
      <c r="C625">
        <v>-26.587960456671837</v>
      </c>
      <c r="D625">
        <v>0</v>
      </c>
      <c r="E625">
        <v>-0.65726858006495226</v>
      </c>
      <c r="F625">
        <v>0</v>
      </c>
      <c r="G625">
        <v>-10.737272739698406</v>
      </c>
      <c r="H625">
        <v>0</v>
      </c>
      <c r="I625">
        <v>-0.68216288822946836</v>
      </c>
      <c r="J625">
        <v>0</v>
      </c>
    </row>
    <row r="626" spans="1:10" x14ac:dyDescent="0.55000000000000004">
      <c r="A626">
        <v>625</v>
      </c>
      <c r="B626">
        <v>3.1231231231231229</v>
      </c>
      <c r="C626">
        <v>-26.632799341531609</v>
      </c>
      <c r="D626">
        <v>0</v>
      </c>
      <c r="E626">
        <v>-0.65616200505548594</v>
      </c>
      <c r="F626">
        <v>0</v>
      </c>
      <c r="G626">
        <v>-10.756843610815425</v>
      </c>
      <c r="H626">
        <v>0</v>
      </c>
      <c r="I626">
        <v>-0.6809217693242039</v>
      </c>
      <c r="J626">
        <v>0</v>
      </c>
    </row>
    <row r="627" spans="1:10" x14ac:dyDescent="0.55000000000000004">
      <c r="A627">
        <v>626</v>
      </c>
      <c r="B627">
        <v>3.1281281281281279</v>
      </c>
      <c r="C627">
        <v>-26.677634412965372</v>
      </c>
      <c r="D627">
        <v>0</v>
      </c>
      <c r="E627">
        <v>-0.65505924347200462</v>
      </c>
      <c r="F627">
        <v>0</v>
      </c>
      <c r="G627">
        <v>-10.776409670517177</v>
      </c>
      <c r="H627">
        <v>0</v>
      </c>
      <c r="I627">
        <v>-0.67968546183421741</v>
      </c>
      <c r="J627">
        <v>0</v>
      </c>
    </row>
    <row r="628" spans="1:10" x14ac:dyDescent="0.55000000000000004">
      <c r="A628">
        <v>627</v>
      </c>
      <c r="B628">
        <v>3.1331331331331329</v>
      </c>
      <c r="C628">
        <v>-26.722465691133195</v>
      </c>
      <c r="D628">
        <v>0</v>
      </c>
      <c r="E628">
        <v>-0.6539602751544874</v>
      </c>
      <c r="F628">
        <v>0</v>
      </c>
      <c r="G628">
        <v>-10.795970948481525</v>
      </c>
      <c r="H628">
        <v>0</v>
      </c>
      <c r="I628">
        <v>-0.67845393608162674</v>
      </c>
      <c r="J628">
        <v>0</v>
      </c>
    </row>
    <row r="629" spans="1:10" x14ac:dyDescent="0.55000000000000004">
      <c r="A629">
        <v>628</v>
      </c>
      <c r="B629">
        <v>3.1381381381381379</v>
      </c>
      <c r="C629">
        <v>-26.767293196049913</v>
      </c>
      <c r="D629">
        <v>0</v>
      </c>
      <c r="E629">
        <v>-0.65286508008806499</v>
      </c>
      <c r="F629">
        <v>0</v>
      </c>
      <c r="G629">
        <v>-10.81552747412932</v>
      </c>
      <c r="H629">
        <v>0</v>
      </c>
      <c r="I629">
        <v>-0.67722716264560368</v>
      </c>
      <c r="J629">
        <v>0</v>
      </c>
    </row>
    <row r="630" spans="1:10" x14ac:dyDescent="0.55000000000000004">
      <c r="A630">
        <v>629</v>
      </c>
      <c r="B630">
        <v>3.1431431431431429</v>
      </c>
      <c r="C630">
        <v>-26.81211694758661</v>
      </c>
      <c r="D630">
        <v>0</v>
      </c>
      <c r="E630">
        <v>-0.65177363840167724</v>
      </c>
      <c r="F630">
        <v>0</v>
      </c>
      <c r="G630">
        <v>-10.835079276627212</v>
      </c>
      <c r="H630">
        <v>0</v>
      </c>
      <c r="I630">
        <v>-0.67600511235947469</v>
      </c>
      <c r="J630">
        <v>0</v>
      </c>
    </row>
    <row r="631" spans="1:10" x14ac:dyDescent="0.55000000000000004">
      <c r="A631">
        <v>630</v>
      </c>
      <c r="B631">
        <v>3.1481481481481479</v>
      </c>
      <c r="C631">
        <v>-26.856936965471789</v>
      </c>
      <c r="D631">
        <v>0</v>
      </c>
      <c r="E631">
        <v>-0.65068593036677347</v>
      </c>
      <c r="F631">
        <v>0</v>
      </c>
      <c r="G631">
        <v>-10.854626384890613</v>
      </c>
      <c r="H631">
        <v>0</v>
      </c>
      <c r="I631">
        <v>-0.67478775630783883</v>
      </c>
      <c r="J631">
        <v>0</v>
      </c>
    </row>
    <row r="632" spans="1:10" x14ac:dyDescent="0.55000000000000004">
      <c r="A632">
        <v>631</v>
      </c>
      <c r="B632">
        <v>3.1531531531531529</v>
      </c>
      <c r="C632">
        <v>-26.901753269292875</v>
      </c>
      <c r="D632">
        <v>0</v>
      </c>
      <c r="E632">
        <v>-0.64960193639598951</v>
      </c>
      <c r="F632">
        <v>0</v>
      </c>
      <c r="G632">
        <v>-10.874168827586468</v>
      </c>
      <c r="H632">
        <v>0</v>
      </c>
      <c r="I632">
        <v>-0.6735750658237577</v>
      </c>
      <c r="J632">
        <v>0</v>
      </c>
    </row>
    <row r="633" spans="1:10" x14ac:dyDescent="0.55000000000000004">
      <c r="A633">
        <v>632</v>
      </c>
      <c r="B633">
        <v>3.1581581581581579</v>
      </c>
      <c r="C633">
        <v>-26.946565878497317</v>
      </c>
      <c r="D633">
        <v>0</v>
      </c>
      <c r="E633">
        <v>-0.64852163704187527</v>
      </c>
      <c r="F633">
        <v>0</v>
      </c>
      <c r="G633">
        <v>-10.893706633136023</v>
      </c>
      <c r="H633">
        <v>0</v>
      </c>
      <c r="I633">
        <v>-0.67236701248596553</v>
      </c>
      <c r="J633">
        <v>0</v>
      </c>
    </row>
    <row r="634" spans="1:10" x14ac:dyDescent="0.55000000000000004">
      <c r="A634">
        <v>633</v>
      </c>
      <c r="B634">
        <v>3.1631631631631629</v>
      </c>
      <c r="C634">
        <v>-26.991374812393879</v>
      </c>
      <c r="D634">
        <v>0</v>
      </c>
      <c r="E634">
        <v>-0.6474450129956133</v>
      </c>
      <c r="F634">
        <v>0</v>
      </c>
      <c r="G634">
        <v>-10.913239829717625</v>
      </c>
      <c r="H634">
        <v>0</v>
      </c>
      <c r="I634">
        <v>-0.67116356811611488</v>
      </c>
      <c r="J634">
        <v>0</v>
      </c>
    </row>
    <row r="635" spans="1:10" x14ac:dyDescent="0.55000000000000004">
      <c r="A635">
        <v>634</v>
      </c>
      <c r="B635">
        <v>3.1681681681681679</v>
      </c>
      <c r="C635">
        <v>-27.036180090154005</v>
      </c>
      <c r="D635">
        <v>0</v>
      </c>
      <c r="E635">
        <v>-0.64637204508576152</v>
      </c>
      <c r="F635">
        <v>0</v>
      </c>
      <c r="G635">
        <v>-10.932768445269422</v>
      </c>
      <c r="H635">
        <v>0</v>
      </c>
      <c r="I635">
        <v>-0.66996470477608483</v>
      </c>
      <c r="J635">
        <v>0</v>
      </c>
    </row>
    <row r="636" spans="1:10" x14ac:dyDescent="0.55000000000000004">
      <c r="A636">
        <v>635</v>
      </c>
      <c r="B636">
        <v>3.1731731731731729</v>
      </c>
      <c r="C636">
        <v>-27.080981730813072</v>
      </c>
      <c r="D636">
        <v>0</v>
      </c>
      <c r="E636">
        <v>-0.64530271427701003</v>
      </c>
      <c r="F636">
        <v>0</v>
      </c>
      <c r="G636">
        <v>-10.952292507491972</v>
      </c>
      <c r="H636">
        <v>0</v>
      </c>
      <c r="I636">
        <v>-0.66877039476527544</v>
      </c>
      <c r="J636">
        <v>0</v>
      </c>
    </row>
    <row r="637" spans="1:10" x14ac:dyDescent="0.55000000000000004">
      <c r="A637">
        <v>636</v>
      </c>
      <c r="B637">
        <v>3.1781781781781779</v>
      </c>
      <c r="C637">
        <v>-27.125779753271431</v>
      </c>
      <c r="D637">
        <v>0</v>
      </c>
      <c r="E637">
        <v>-0.64423700166894582</v>
      </c>
      <c r="F637">
        <v>0</v>
      </c>
      <c r="G637">
        <v>-10.971812043850999</v>
      </c>
      <c r="H637">
        <v>0</v>
      </c>
      <c r="I637">
        <v>-0.66758061061802032</v>
      </c>
      <c r="J637">
        <v>0</v>
      </c>
    </row>
    <row r="638" spans="1:10" x14ac:dyDescent="0.55000000000000004">
      <c r="A638">
        <v>637</v>
      </c>
      <c r="B638">
        <v>3.1831831831831829</v>
      </c>
      <c r="C638">
        <v>-27.17057417629583</v>
      </c>
      <c r="D638">
        <v>0</v>
      </c>
      <c r="E638">
        <v>-0.64317488849483673</v>
      </c>
      <c r="F638">
        <v>0</v>
      </c>
      <c r="G638">
        <v>-10.991327081579842</v>
      </c>
      <c r="H638">
        <v>0</v>
      </c>
      <c r="I638">
        <v>-0.66639532510094235</v>
      </c>
      <c r="J638">
        <v>0</v>
      </c>
    </row>
    <row r="639" spans="1:10" x14ac:dyDescent="0.55000000000000004">
      <c r="A639">
        <v>638</v>
      </c>
      <c r="B639">
        <v>3.1881881881881879</v>
      </c>
      <c r="C639">
        <v>-27.215365018520544</v>
      </c>
      <c r="D639">
        <v>0</v>
      </c>
      <c r="E639">
        <v>-0.6421163561204305</v>
      </c>
      <c r="F639">
        <v>0</v>
      </c>
      <c r="G639">
        <v>-11.010837647682116</v>
      </c>
      <c r="H639">
        <v>0</v>
      </c>
      <c r="I639">
        <v>-0.66521451121042163</v>
      </c>
      <c r="J639">
        <v>0</v>
      </c>
    </row>
    <row r="640" spans="1:10" x14ac:dyDescent="0.55000000000000004">
      <c r="A640">
        <v>639</v>
      </c>
      <c r="B640">
        <v>3.1931931931931929</v>
      </c>
      <c r="C640">
        <v>-27.26015229844851</v>
      </c>
      <c r="D640">
        <v>0</v>
      </c>
      <c r="E640">
        <v>-0.64106138604274865</v>
      </c>
      <c r="F640">
        <v>0</v>
      </c>
      <c r="G640">
        <v>-11.030343768934252</v>
      </c>
      <c r="H640">
        <v>0</v>
      </c>
      <c r="I640">
        <v>-0.66403814217006041</v>
      </c>
      <c r="J640">
        <v>0</v>
      </c>
    </row>
    <row r="641" spans="1:10" x14ac:dyDescent="0.55000000000000004">
      <c r="A641">
        <v>640</v>
      </c>
      <c r="B641">
        <v>3.198198198198198</v>
      </c>
      <c r="C641">
        <v>-27.304936034452663</v>
      </c>
      <c r="D641">
        <v>0</v>
      </c>
      <c r="E641">
        <v>-0.64000995988892884</v>
      </c>
      <c r="F641">
        <v>0</v>
      </c>
      <c r="G641">
        <v>-11.04984547188789</v>
      </c>
      <c r="H641">
        <v>0</v>
      </c>
      <c r="I641">
        <v>-0.66286619142817449</v>
      </c>
      <c r="J641">
        <v>0</v>
      </c>
    </row>
    <row r="642" spans="1:10" x14ac:dyDescent="0.55000000000000004">
      <c r="A642">
        <v>641</v>
      </c>
      <c r="B642">
        <v>3.203203203203203</v>
      </c>
      <c r="C642">
        <v>-27.349716244776843</v>
      </c>
      <c r="D642">
        <v>0</v>
      </c>
      <c r="E642">
        <v>-0.63896205941504747</v>
      </c>
      <c r="F642">
        <v>0</v>
      </c>
      <c r="G642">
        <v>-11.069342782872479</v>
      </c>
      <c r="H642">
        <v>0</v>
      </c>
      <c r="I642">
        <v>-0.66169863265535966</v>
      </c>
      <c r="J642">
        <v>0</v>
      </c>
    </row>
    <row r="643" spans="1:10" x14ac:dyDescent="0.55000000000000004">
      <c r="A643">
        <v>642</v>
      </c>
      <c r="B643">
        <v>3.2082082082082084</v>
      </c>
      <c r="C643">
        <v>-27.394492947537209</v>
      </c>
      <c r="D643">
        <v>0</v>
      </c>
      <c r="E643">
        <v>-0.63791766650497095</v>
      </c>
      <c r="F643">
        <v>0</v>
      </c>
      <c r="G643">
        <v>-11.088835727997546</v>
      </c>
      <c r="H643">
        <v>0</v>
      </c>
      <c r="I643">
        <v>-0.66053543974204765</v>
      </c>
      <c r="J643">
        <v>0</v>
      </c>
    </row>
    <row r="644" spans="1:10" x14ac:dyDescent="0.55000000000000004">
      <c r="A644">
        <v>643</v>
      </c>
      <c r="B644">
        <v>3.2132132132132134</v>
      </c>
      <c r="C644">
        <v>-27.439266160723271</v>
      </c>
      <c r="D644">
        <v>0</v>
      </c>
      <c r="E644">
        <v>-0.63687676316920683</v>
      </c>
      <c r="F644">
        <v>0</v>
      </c>
      <c r="G644">
        <v>-11.108324333155238</v>
      </c>
      <c r="H644">
        <v>0</v>
      </c>
      <c r="I644">
        <v>-0.65937658679612032</v>
      </c>
      <c r="J644">
        <v>0</v>
      </c>
    </row>
    <row r="645" spans="1:10" x14ac:dyDescent="0.55000000000000004">
      <c r="A645">
        <v>644</v>
      </c>
      <c r="B645">
        <v>3.2182182182182184</v>
      </c>
      <c r="C645">
        <v>-27.484035902199018</v>
      </c>
      <c r="D645">
        <v>0</v>
      </c>
      <c r="E645">
        <v>-0.63583933154379224</v>
      </c>
      <c r="F645">
        <v>0</v>
      </c>
      <c r="G645">
        <v>-11.127808624022574</v>
      </c>
      <c r="H645">
        <v>0</v>
      </c>
      <c r="I645">
        <v>-0.65822204814054908</v>
      </c>
      <c r="J645">
        <v>0</v>
      </c>
    </row>
    <row r="646" spans="1:10" x14ac:dyDescent="0.55000000000000004">
      <c r="A646">
        <v>645</v>
      </c>
      <c r="B646">
        <v>3.2232232232232234</v>
      </c>
      <c r="C646">
        <v>-27.528802189703946</v>
      </c>
      <c r="D646">
        <v>0</v>
      </c>
      <c r="E646">
        <v>-0.63480535388916504</v>
      </c>
      <c r="F646">
        <v>0</v>
      </c>
      <c r="G646">
        <v>-11.147288626063846</v>
      </c>
      <c r="H646">
        <v>0</v>
      </c>
      <c r="I646">
        <v>-0.65707179831106188</v>
      </c>
      <c r="J646">
        <v>0</v>
      </c>
    </row>
    <row r="647" spans="1:10" x14ac:dyDescent="0.55000000000000004">
      <c r="A647">
        <v>646</v>
      </c>
      <c r="B647">
        <v>3.2282282282282284</v>
      </c>
      <c r="C647">
        <v>-27.573565040854319</v>
      </c>
      <c r="D647">
        <v>0</v>
      </c>
      <c r="E647">
        <v>-0.63377481258906465</v>
      </c>
      <c r="F647">
        <v>0</v>
      </c>
      <c r="G647">
        <v>-11.166764364532799</v>
      </c>
      <c r="H647">
        <v>0</v>
      </c>
      <c r="I647">
        <v>-0.65592581205385314</v>
      </c>
      <c r="J647">
        <v>0</v>
      </c>
    </row>
    <row r="648" spans="1:10" x14ac:dyDescent="0.55000000000000004">
      <c r="A648">
        <v>647</v>
      </c>
      <c r="B648">
        <v>3.2332332332332334</v>
      </c>
      <c r="C648">
        <v>-27.618324473144234</v>
      </c>
      <c r="D648">
        <v>0</v>
      </c>
      <c r="E648">
        <v>-0.63274769014944132</v>
      </c>
      <c r="F648">
        <v>0</v>
      </c>
      <c r="G648">
        <v>-11.186235864475087</v>
      </c>
      <c r="H648">
        <v>0</v>
      </c>
      <c r="I648">
        <v>-0.65478406432331226</v>
      </c>
      <c r="J648">
        <v>0</v>
      </c>
    </row>
    <row r="649" spans="1:10" x14ac:dyDescent="0.55000000000000004">
      <c r="A649">
        <v>648</v>
      </c>
      <c r="B649">
        <v>3.2382382382382384</v>
      </c>
      <c r="C649">
        <v>-27.66308050394661</v>
      </c>
      <c r="D649">
        <v>0</v>
      </c>
      <c r="E649">
        <v>-0.63172396919737861</v>
      </c>
      <c r="F649">
        <v>0</v>
      </c>
      <c r="G649">
        <v>-11.205703150730381</v>
      </c>
      <c r="H649">
        <v>0</v>
      </c>
      <c r="I649">
        <v>-0.65364653027978714</v>
      </c>
      <c r="J649">
        <v>0</v>
      </c>
    </row>
    <row r="650" spans="1:10" x14ac:dyDescent="0.55000000000000004">
      <c r="A650">
        <v>649</v>
      </c>
      <c r="B650">
        <v>3.2432432432432434</v>
      </c>
      <c r="C650">
        <v>-27.707833150514258</v>
      </c>
      <c r="D650">
        <v>0</v>
      </c>
      <c r="E650">
        <v>-0.6307036324800247</v>
      </c>
      <c r="F650">
        <v>0</v>
      </c>
      <c r="G650">
        <v>-11.225166247934546</v>
      </c>
      <c r="H650">
        <v>0</v>
      </c>
      <c r="I650">
        <v>-0.65251318528738345</v>
      </c>
      <c r="J650">
        <v>0</v>
      </c>
    </row>
    <row r="651" spans="1:10" x14ac:dyDescent="0.55000000000000004">
      <c r="A651">
        <v>650</v>
      </c>
      <c r="B651">
        <v>3.2482482482482484</v>
      </c>
      <c r="C651">
        <v>-27.752582429981047</v>
      </c>
      <c r="D651">
        <v>0</v>
      </c>
      <c r="E651">
        <v>-0.62968666286353014</v>
      </c>
      <c r="F651">
        <v>0</v>
      </c>
      <c r="G651">
        <v>-11.244625180521913</v>
      </c>
      <c r="H651">
        <v>0</v>
      </c>
      <c r="I651">
        <v>-0.65138400491177717</v>
      </c>
      <c r="J651">
        <v>0</v>
      </c>
    </row>
    <row r="652" spans="1:10" x14ac:dyDescent="0.55000000000000004">
      <c r="A652">
        <v>651</v>
      </c>
      <c r="B652">
        <v>3.2532532532532534</v>
      </c>
      <c r="C652">
        <v>-27.797328359362886</v>
      </c>
      <c r="D652">
        <v>0</v>
      </c>
      <c r="E652">
        <v>-0.62867304333200813</v>
      </c>
      <c r="F652">
        <v>0</v>
      </c>
      <c r="G652">
        <v>-11.264079972727373</v>
      </c>
      <c r="H652">
        <v>0</v>
      </c>
      <c r="I652">
        <v>-0.65025896491808288</v>
      </c>
      <c r="J652">
        <v>0</v>
      </c>
    </row>
    <row r="653" spans="1:10" x14ac:dyDescent="0.55000000000000004">
      <c r="A653">
        <v>652</v>
      </c>
      <c r="B653">
        <v>3.2582582582582584</v>
      </c>
      <c r="C653">
        <v>-27.842070955558647</v>
      </c>
      <c r="D653">
        <v>0</v>
      </c>
      <c r="E653">
        <v>-0.6276627569865032</v>
      </c>
      <c r="F653">
        <v>0</v>
      </c>
      <c r="G653">
        <v>-11.283530648588508</v>
      </c>
      <c r="H653">
        <v>0</v>
      </c>
      <c r="I653">
        <v>-0.649138041268709</v>
      </c>
      <c r="J653">
        <v>0</v>
      </c>
    </row>
    <row r="654" spans="1:10" x14ac:dyDescent="0.55000000000000004">
      <c r="A654">
        <v>653</v>
      </c>
      <c r="B654">
        <v>3.2632632632632634</v>
      </c>
      <c r="C654">
        <v>-27.886810235351518</v>
      </c>
      <c r="D654">
        <v>0</v>
      </c>
      <c r="E654">
        <v>-0.62665578704396041</v>
      </c>
      <c r="F654">
        <v>0</v>
      </c>
      <c r="G654">
        <v>-11.302977231947709</v>
      </c>
      <c r="H654">
        <v>0</v>
      </c>
      <c r="I654">
        <v>-0.64802121012129699</v>
      </c>
      <c r="J654">
        <v>0</v>
      </c>
    </row>
    <row r="655" spans="1:10" x14ac:dyDescent="0.55000000000000004">
      <c r="A655">
        <v>654</v>
      </c>
      <c r="B655">
        <v>3.2682682682682684</v>
      </c>
      <c r="C655">
        <v>-27.931546215409547</v>
      </c>
      <c r="D655">
        <v>0</v>
      </c>
      <c r="E655">
        <v>-0.62565211683622479</v>
      </c>
      <c r="F655">
        <v>0</v>
      </c>
      <c r="G655">
        <v>-11.322419746454127</v>
      </c>
      <c r="H655">
        <v>0</v>
      </c>
      <c r="I655">
        <v>-0.64690844782662704</v>
      </c>
      <c r="J655">
        <v>0</v>
      </c>
    </row>
    <row r="656" spans="1:10" x14ac:dyDescent="0.55000000000000004">
      <c r="A656">
        <v>655</v>
      </c>
      <c r="B656">
        <v>3.2732732732732734</v>
      </c>
      <c r="C656">
        <v>-27.97627891228705</v>
      </c>
      <c r="D656">
        <v>0</v>
      </c>
      <c r="E656">
        <v>-0.62465172980902262</v>
      </c>
      <c r="F656">
        <v>0</v>
      </c>
      <c r="G656">
        <v>-11.341858215565896</v>
      </c>
      <c r="H656">
        <v>0</v>
      </c>
      <c r="I656">
        <v>-0.64579973092660892</v>
      </c>
      <c r="J656">
        <v>0</v>
      </c>
    </row>
    <row r="657" spans="1:10" x14ac:dyDescent="0.55000000000000004">
      <c r="A657">
        <v>656</v>
      </c>
      <c r="B657">
        <v>3.2782782782782784</v>
      </c>
      <c r="C657">
        <v>-28.02100834242539</v>
      </c>
      <c r="D657">
        <v>0</v>
      </c>
      <c r="E657">
        <v>-0.62365460952099494</v>
      </c>
      <c r="F657">
        <v>0</v>
      </c>
      <c r="G657">
        <v>-11.361292662552025</v>
      </c>
      <c r="H657">
        <v>0</v>
      </c>
      <c r="I657">
        <v>-0.64469503615224144</v>
      </c>
      <c r="J657">
        <v>0</v>
      </c>
    </row>
    <row r="658" spans="1:10" x14ac:dyDescent="0.55000000000000004">
      <c r="A658">
        <v>657</v>
      </c>
      <c r="B658">
        <v>3.2832832832832834</v>
      </c>
      <c r="C658">
        <v>-28.065734522153974</v>
      </c>
      <c r="D658">
        <v>0</v>
      </c>
      <c r="E658">
        <v>-0.62266073964269064</v>
      </c>
      <c r="F658">
        <v>0</v>
      </c>
      <c r="G658">
        <v>-11.38072311049436</v>
      </c>
      <c r="H658">
        <v>0</v>
      </c>
      <c r="I658">
        <v>-0.64359434042166352</v>
      </c>
      <c r="J658">
        <v>0</v>
      </c>
    </row>
    <row r="659" spans="1:10" x14ac:dyDescent="0.55000000000000004">
      <c r="A659">
        <v>658</v>
      </c>
      <c r="B659">
        <v>3.2882882882882885</v>
      </c>
      <c r="C659">
        <v>-28.110457467691369</v>
      </c>
      <c r="D659">
        <v>0</v>
      </c>
      <c r="E659">
        <v>-0.62167010395562394</v>
      </c>
      <c r="F659">
        <v>0</v>
      </c>
      <c r="G659">
        <v>-11.400149582289631</v>
      </c>
      <c r="H659">
        <v>0</v>
      </c>
      <c r="I659">
        <v>-0.64249762083815543</v>
      </c>
      <c r="J659">
        <v>0</v>
      </c>
    </row>
    <row r="660" spans="1:10" x14ac:dyDescent="0.55000000000000004">
      <c r="A660">
        <v>659</v>
      </c>
      <c r="B660">
        <v>3.2932932932932935</v>
      </c>
      <c r="C660">
        <v>-28.155177195146003</v>
      </c>
      <c r="D660">
        <v>0</v>
      </c>
      <c r="E660">
        <v>-0.62068268635128898</v>
      </c>
      <c r="F660">
        <v>0</v>
      </c>
      <c r="G660">
        <v>-11.419572100651315</v>
      </c>
      <c r="H660">
        <v>0</v>
      </c>
      <c r="I660">
        <v>-0.64140485468824759</v>
      </c>
      <c r="J660">
        <v>0</v>
      </c>
    </row>
    <row r="661" spans="1:10" x14ac:dyDescent="0.55000000000000004">
      <c r="A661">
        <v>660</v>
      </c>
      <c r="B661">
        <v>3.2982982982982985</v>
      </c>
      <c r="C661">
        <v>-28.199893720517316</v>
      </c>
      <c r="D661">
        <v>0</v>
      </c>
      <c r="E661">
        <v>-0.61969847083023699</v>
      </c>
      <c r="F661">
        <v>0</v>
      </c>
      <c r="G661">
        <v>-11.43899068811155</v>
      </c>
      <c r="H661">
        <v>0</v>
      </c>
      <c r="I661">
        <v>-0.64031601943977001</v>
      </c>
      <c r="J661">
        <v>0</v>
      </c>
    </row>
    <row r="662" spans="1:10" x14ac:dyDescent="0.55000000000000004">
      <c r="A662">
        <v>661</v>
      </c>
      <c r="B662">
        <v>3.3033033033033035</v>
      </c>
      <c r="C662">
        <v>-28.244607059696762</v>
      </c>
      <c r="D662">
        <v>0</v>
      </c>
      <c r="E662">
        <v>-0.61871744150111196</v>
      </c>
      <c r="F662">
        <v>0</v>
      </c>
      <c r="G662">
        <v>-11.458405367023056</v>
      </c>
      <c r="H662">
        <v>0</v>
      </c>
      <c r="I662">
        <v>-0.639231092740014</v>
      </c>
      <c r="J662">
        <v>0</v>
      </c>
    </row>
    <row r="663" spans="1:10" x14ac:dyDescent="0.55000000000000004">
      <c r="A663">
        <v>662</v>
      </c>
      <c r="B663">
        <v>3.3083083083083085</v>
      </c>
      <c r="C663">
        <v>-28.289317228468427</v>
      </c>
      <c r="D663">
        <v>0</v>
      </c>
      <c r="E663">
        <v>-0.61773958257973627</v>
      </c>
      <c r="F663">
        <v>0</v>
      </c>
      <c r="G663">
        <v>-11.47781615956101</v>
      </c>
      <c r="H663">
        <v>0</v>
      </c>
      <c r="I663">
        <v>-0.63815005241383194</v>
      </c>
      <c r="J663">
        <v>0</v>
      </c>
    </row>
    <row r="664" spans="1:10" x14ac:dyDescent="0.55000000000000004">
      <c r="A664">
        <v>663</v>
      </c>
      <c r="B664">
        <v>3.3133133133133135</v>
      </c>
      <c r="C664">
        <v>-28.334024242510267</v>
      </c>
      <c r="D664">
        <v>0</v>
      </c>
      <c r="E664">
        <v>-0.61676487838818805</v>
      </c>
      <c r="F664">
        <v>0</v>
      </c>
      <c r="G664">
        <v>-11.497223087724777</v>
      </c>
      <c r="H664">
        <v>0</v>
      </c>
      <c r="I664">
        <v>-0.63707287646182909</v>
      </c>
      <c r="J664">
        <v>0</v>
      </c>
    </row>
    <row r="665" spans="1:10" x14ac:dyDescent="0.55000000000000004">
      <c r="A665">
        <v>664</v>
      </c>
      <c r="B665">
        <v>3.3183183183183185</v>
      </c>
      <c r="C665">
        <v>-28.378728117394914</v>
      </c>
      <c r="D665">
        <v>0</v>
      </c>
      <c r="E665">
        <v>-0.61579331335389142</v>
      </c>
      <c r="F665">
        <v>0</v>
      </c>
      <c r="G665">
        <v>-11.516626173339827</v>
      </c>
      <c r="H665">
        <v>0</v>
      </c>
      <c r="I665">
        <v>-0.63599954305854434</v>
      </c>
      <c r="J665">
        <v>0</v>
      </c>
    </row>
    <row r="666" spans="1:10" x14ac:dyDescent="0.55000000000000004">
      <c r="A666">
        <v>665</v>
      </c>
      <c r="B666">
        <v>3.3233233233233235</v>
      </c>
      <c r="C666">
        <v>-28.423428868590364</v>
      </c>
      <c r="D666">
        <v>0</v>
      </c>
      <c r="E666">
        <v>-0.61482487200871283</v>
      </c>
      <c r="F666">
        <v>0</v>
      </c>
      <c r="G666">
        <v>-11.536025438059468</v>
      </c>
      <c r="H666">
        <v>0</v>
      </c>
      <c r="I666">
        <v>-0.63493003055065</v>
      </c>
      <c r="J666">
        <v>0</v>
      </c>
    </row>
    <row r="667" spans="1:10" x14ac:dyDescent="0.55000000000000004">
      <c r="A667">
        <v>666</v>
      </c>
      <c r="B667">
        <v>3.3283283283283285</v>
      </c>
      <c r="C667">
        <v>-28.46812651146135</v>
      </c>
      <c r="D667">
        <v>0</v>
      </c>
      <c r="E667">
        <v>-0.61385953898807388</v>
      </c>
      <c r="F667">
        <v>0</v>
      </c>
      <c r="G667">
        <v>-11.555420903366686</v>
      </c>
      <c r="H667">
        <v>0</v>
      </c>
      <c r="I667">
        <v>-0.63386431745521099</v>
      </c>
      <c r="J667">
        <v>0</v>
      </c>
    </row>
    <row r="668" spans="1:10" x14ac:dyDescent="0.55000000000000004">
      <c r="A668">
        <v>667</v>
      </c>
      <c r="B668">
        <v>3.3333333333333335</v>
      </c>
      <c r="C668">
        <v>-28.512821061269577</v>
      </c>
      <c r="D668">
        <v>0</v>
      </c>
      <c r="E668">
        <v>-0.61289729903006884</v>
      </c>
      <c r="F668">
        <v>0</v>
      </c>
      <c r="G668">
        <v>-11.574812590575736</v>
      </c>
      <c r="H668">
        <v>0</v>
      </c>
      <c r="I668">
        <v>-0.63280238245791465</v>
      </c>
      <c r="J668">
        <v>0</v>
      </c>
    </row>
    <row r="669" spans="1:10" x14ac:dyDescent="0.55000000000000004">
      <c r="A669">
        <v>668</v>
      </c>
      <c r="B669">
        <v>3.3383383383383385</v>
      </c>
      <c r="C669">
        <v>-28.557512533175398</v>
      </c>
      <c r="D669">
        <v>0</v>
      </c>
      <c r="E669">
        <v>-0.61193813697458788</v>
      </c>
      <c r="F669">
        <v>0</v>
      </c>
      <c r="G669">
        <v>-11.594200520834034</v>
      </c>
      <c r="H669">
        <v>0</v>
      </c>
      <c r="I669">
        <v>-0.63174420441136991</v>
      </c>
      <c r="J669">
        <v>0</v>
      </c>
    </row>
    <row r="670" spans="1:10" x14ac:dyDescent="0.55000000000000004">
      <c r="A670">
        <v>669</v>
      </c>
      <c r="B670">
        <v>3.3433433433433435</v>
      </c>
      <c r="C670">
        <v>-28.602200942237829</v>
      </c>
      <c r="D670">
        <v>0</v>
      </c>
      <c r="E670">
        <v>-0.61098203776246118</v>
      </c>
      <c r="F670">
        <v>0</v>
      </c>
      <c r="G670">
        <v>-11.613584715123775</v>
      </c>
      <c r="H670">
        <v>0</v>
      </c>
      <c r="I670">
        <v>-0.63068976233339691</v>
      </c>
      <c r="J670">
        <v>0</v>
      </c>
    </row>
    <row r="671" spans="1:10" x14ac:dyDescent="0.55000000000000004">
      <c r="A671">
        <v>670</v>
      </c>
      <c r="B671">
        <v>3.3483483483483485</v>
      </c>
      <c r="C671">
        <v>-28.64688630341599</v>
      </c>
      <c r="D671">
        <v>0</v>
      </c>
      <c r="E671">
        <v>-0.61002898643459003</v>
      </c>
      <c r="F671">
        <v>0</v>
      </c>
      <c r="G671">
        <v>-11.632965194263587</v>
      </c>
      <c r="H671">
        <v>0</v>
      </c>
      <c r="I671">
        <v>-0.62963903540535404</v>
      </c>
      <c r="J671">
        <v>0</v>
      </c>
    </row>
    <row r="672" spans="1:10" x14ac:dyDescent="0.55000000000000004">
      <c r="A672">
        <v>671</v>
      </c>
      <c r="B672">
        <v>3.3533533533533535</v>
      </c>
      <c r="C672">
        <v>-28.691568631569737</v>
      </c>
      <c r="D672">
        <v>0</v>
      </c>
      <c r="E672">
        <v>-0.60907896813112272</v>
      </c>
      <c r="F672">
        <v>0</v>
      </c>
      <c r="G672">
        <v>-11.652341978910236</v>
      </c>
      <c r="H672">
        <v>0</v>
      </c>
      <c r="I672">
        <v>-0.6285920029704819</v>
      </c>
      <c r="J672">
        <v>0</v>
      </c>
    </row>
    <row r="673" spans="1:10" x14ac:dyDescent="0.55000000000000004">
      <c r="A673">
        <v>672</v>
      </c>
      <c r="B673">
        <v>3.3583583583583585</v>
      </c>
      <c r="C673">
        <v>-28.73624794146059</v>
      </c>
      <c r="D673">
        <v>0</v>
      </c>
      <c r="E673">
        <v>-0.60813196809059789</v>
      </c>
      <c r="F673">
        <v>0</v>
      </c>
      <c r="G673">
        <v>-11.671715089560211</v>
      </c>
      <c r="H673">
        <v>0</v>
      </c>
      <c r="I673">
        <v>-0.62754864453225412</v>
      </c>
      <c r="J673">
        <v>0</v>
      </c>
    </row>
    <row r="674" spans="1:10" x14ac:dyDescent="0.55000000000000004">
      <c r="A674">
        <v>673</v>
      </c>
      <c r="B674">
        <v>3.3633633633633635</v>
      </c>
      <c r="C674">
        <v>-28.780924247752377</v>
      </c>
      <c r="D674">
        <v>0</v>
      </c>
      <c r="E674">
        <v>-0.60718797164912341</v>
      </c>
      <c r="F674">
        <v>0</v>
      </c>
      <c r="G674">
        <v>-11.691084546551433</v>
      </c>
      <c r="H674">
        <v>0</v>
      </c>
      <c r="I674">
        <v>-0.62650893975279298</v>
      </c>
      <c r="J674">
        <v>0</v>
      </c>
    </row>
    <row r="675" spans="1:10" x14ac:dyDescent="0.55000000000000004">
      <c r="A675">
        <v>674</v>
      </c>
      <c r="B675">
        <v>3.3683683683683685</v>
      </c>
      <c r="C675">
        <v>-28.825597565012227</v>
      </c>
      <c r="D675">
        <v>0</v>
      </c>
      <c r="E675">
        <v>-0.60624696423955649</v>
      </c>
      <c r="F675">
        <v>0</v>
      </c>
      <c r="G675">
        <v>-11.710450370064756</v>
      </c>
      <c r="H675">
        <v>0</v>
      </c>
      <c r="I675">
        <v>-0.62547286845123395</v>
      </c>
      <c r="J675">
        <v>0</v>
      </c>
    </row>
    <row r="676" spans="1:10" x14ac:dyDescent="0.55000000000000004">
      <c r="A676">
        <v>675</v>
      </c>
      <c r="B676">
        <v>3.3733733733733735</v>
      </c>
      <c r="C676">
        <v>-28.870267907711387</v>
      </c>
      <c r="D676">
        <v>0</v>
      </c>
      <c r="E676">
        <v>-0.60530893139069231</v>
      </c>
      <c r="F676">
        <v>0</v>
      </c>
      <c r="G676">
        <v>-11.729812580125573</v>
      </c>
      <c r="H676">
        <v>0</v>
      </c>
      <c r="I676">
        <v>-0.6244404106021777</v>
      </c>
      <c r="J676">
        <v>0</v>
      </c>
    </row>
    <row r="677" spans="1:10" x14ac:dyDescent="0.55000000000000004">
      <c r="A677">
        <v>676</v>
      </c>
      <c r="B677">
        <v>3.3783783783783785</v>
      </c>
      <c r="C677">
        <v>-28.914935290225927</v>
      </c>
      <c r="D677">
        <v>0</v>
      </c>
      <c r="E677">
        <v>-0.60437385872646299</v>
      </c>
      <c r="F677">
        <v>0</v>
      </c>
      <c r="G677">
        <v>-11.749171196605396</v>
      </c>
      <c r="H677">
        <v>0</v>
      </c>
      <c r="I677">
        <v>-0.62341154633413109</v>
      </c>
      <c r="J677">
        <v>0</v>
      </c>
    </row>
    <row r="678" spans="1:10" x14ac:dyDescent="0.55000000000000004">
      <c r="A678">
        <v>677</v>
      </c>
      <c r="B678">
        <v>3.3833833833833835</v>
      </c>
      <c r="C678">
        <v>-28.959599726837538</v>
      </c>
      <c r="D678">
        <v>0</v>
      </c>
      <c r="E678">
        <v>-0.60344173196513129</v>
      </c>
      <c r="F678">
        <v>0</v>
      </c>
      <c r="G678">
        <v>-11.76852623922332</v>
      </c>
      <c r="H678">
        <v>0</v>
      </c>
      <c r="I678">
        <v>-0.62238625592796382</v>
      </c>
      <c r="J678">
        <v>0</v>
      </c>
    </row>
    <row r="679" spans="1:10" x14ac:dyDescent="0.55000000000000004">
      <c r="A679">
        <v>678</v>
      </c>
      <c r="B679">
        <v>3.3883883883883885</v>
      </c>
      <c r="C679">
        <v>-29.004261231734439</v>
      </c>
      <c r="D679">
        <v>0</v>
      </c>
      <c r="E679">
        <v>-0.60251253691852069</v>
      </c>
      <c r="F679">
        <v>0</v>
      </c>
      <c r="G679">
        <v>-11.787877727547654</v>
      </c>
      <c r="H679">
        <v>0</v>
      </c>
      <c r="I679">
        <v>-0.62136451981539043</v>
      </c>
      <c r="J679">
        <v>0</v>
      </c>
    </row>
    <row r="680" spans="1:10" x14ac:dyDescent="0.55000000000000004">
      <c r="A680">
        <v>679</v>
      </c>
      <c r="B680">
        <v>3.3933933933933935</v>
      </c>
      <c r="C680">
        <v>-29.048919819012056</v>
      </c>
      <c r="D680">
        <v>0</v>
      </c>
      <c r="E680">
        <v>-0.60158625949121947</v>
      </c>
      <c r="F680">
        <v>0</v>
      </c>
      <c r="G680">
        <v>-11.807225680997323</v>
      </c>
      <c r="H680">
        <v>0</v>
      </c>
      <c r="I680">
        <v>-0.62034631857748246</v>
      </c>
      <c r="J680">
        <v>0</v>
      </c>
    </row>
    <row r="681" spans="1:10" x14ac:dyDescent="0.55000000000000004">
      <c r="A681">
        <v>680</v>
      </c>
      <c r="B681">
        <v>3.3983983983983985</v>
      </c>
      <c r="C681">
        <v>-29.093575502673765</v>
      </c>
      <c r="D681">
        <v>0</v>
      </c>
      <c r="E681">
        <v>-0.60066288567982107</v>
      </c>
      <c r="F681">
        <v>0</v>
      </c>
      <c r="G681">
        <v>-11.826570118843396</v>
      </c>
      <c r="H681">
        <v>0</v>
      </c>
      <c r="I681">
        <v>-0.61933163294317195</v>
      </c>
      <c r="J681">
        <v>0</v>
      </c>
    </row>
    <row r="682" spans="1:10" x14ac:dyDescent="0.55000000000000004">
      <c r="A682">
        <v>681</v>
      </c>
      <c r="B682">
        <v>3.4034034034034035</v>
      </c>
      <c r="C682">
        <v>-29.138228296631706</v>
      </c>
      <c r="D682">
        <v>0</v>
      </c>
      <c r="E682">
        <v>-0.59974240157215997</v>
      </c>
      <c r="F682">
        <v>0</v>
      </c>
      <c r="G682">
        <v>-11.84591106021052</v>
      </c>
      <c r="H682">
        <v>0</v>
      </c>
      <c r="I682">
        <v>-0.61832044378780215</v>
      </c>
      <c r="J682">
        <v>0</v>
      </c>
    </row>
    <row r="683" spans="1:10" x14ac:dyDescent="0.55000000000000004">
      <c r="A683">
        <v>682</v>
      </c>
      <c r="B683">
        <v>3.4084084084084085</v>
      </c>
      <c r="C683">
        <v>-29.182878214707621</v>
      </c>
      <c r="D683">
        <v>0</v>
      </c>
      <c r="E683">
        <v>-0.59882479334655003</v>
      </c>
      <c r="F683">
        <v>0</v>
      </c>
      <c r="G683">
        <v>-11.865248524078403</v>
      </c>
      <c r="H683">
        <v>0</v>
      </c>
      <c r="I683">
        <v>-0.61731273213167637</v>
      </c>
      <c r="J683">
        <v>0</v>
      </c>
    </row>
    <row r="684" spans="1:10" x14ac:dyDescent="0.55000000000000004">
      <c r="A684">
        <v>683</v>
      </c>
      <c r="B684">
        <v>3.4134134134134135</v>
      </c>
      <c r="C684">
        <v>-29.227525270633439</v>
      </c>
      <c r="D684">
        <v>0</v>
      </c>
      <c r="E684">
        <v>-0.59791004727103536</v>
      </c>
      <c r="F684">
        <v>0</v>
      </c>
      <c r="G684">
        <v>-11.884582529283207</v>
      </c>
      <c r="H684">
        <v>0</v>
      </c>
      <c r="I684">
        <v>-0.61630847913864018</v>
      </c>
      <c r="J684">
        <v>0</v>
      </c>
    </row>
    <row r="685" spans="1:10" x14ac:dyDescent="0.55000000000000004">
      <c r="A685">
        <v>684</v>
      </c>
      <c r="B685">
        <v>3.4184184184184185</v>
      </c>
      <c r="C685">
        <v>-29.272169478052145</v>
      </c>
      <c r="D685">
        <v>0</v>
      </c>
      <c r="E685">
        <v>-0.59699814970266141</v>
      </c>
      <c r="F685">
        <v>0</v>
      </c>
      <c r="G685">
        <v>-11.903913094518948</v>
      </c>
      <c r="H685">
        <v>0</v>
      </c>
      <c r="I685">
        <v>-0.61530766611466003</v>
      </c>
      <c r="J685">
        <v>0</v>
      </c>
    </row>
    <row r="686" spans="1:10" x14ac:dyDescent="0.55000000000000004">
      <c r="A686">
        <v>685</v>
      </c>
      <c r="B686">
        <v>3.4234234234234235</v>
      </c>
      <c r="C686">
        <v>-29.31681085051833</v>
      </c>
      <c r="D686">
        <v>0</v>
      </c>
      <c r="E686">
        <v>-0.5960890870867287</v>
      </c>
      <c r="F686">
        <v>0</v>
      </c>
      <c r="G686">
        <v>-11.923240238338945</v>
      </c>
      <c r="H686">
        <v>0</v>
      </c>
      <c r="I686">
        <v>-0.61431027450643794</v>
      </c>
      <c r="J686">
        <v>0</v>
      </c>
    </row>
    <row r="687" spans="1:10" x14ac:dyDescent="0.55000000000000004">
      <c r="A687">
        <v>686</v>
      </c>
      <c r="B687">
        <v>3.4284284284284285</v>
      </c>
      <c r="C687">
        <v>-29.361449401499296</v>
      </c>
      <c r="D687">
        <v>0</v>
      </c>
      <c r="E687">
        <v>-0.59518284595608073</v>
      </c>
      <c r="F687">
        <v>0</v>
      </c>
      <c r="G687">
        <v>-11.942563979157097</v>
      </c>
      <c r="H687">
        <v>0</v>
      </c>
      <c r="I687">
        <v>-0.61331628590003695</v>
      </c>
      <c r="J687">
        <v>0</v>
      </c>
    </row>
    <row r="688" spans="1:10" x14ac:dyDescent="0.55000000000000004">
      <c r="A688">
        <v>687</v>
      </c>
      <c r="B688">
        <v>3.4334334334334335</v>
      </c>
      <c r="C688">
        <v>-29.406085144375304</v>
      </c>
      <c r="D688">
        <v>0</v>
      </c>
      <c r="E688">
        <v>-0.59427941293036868</v>
      </c>
      <c r="F688">
        <v>0</v>
      </c>
      <c r="G688">
        <v>-11.961884335249367</v>
      </c>
      <c r="H688">
        <v>0</v>
      </c>
      <c r="I688">
        <v>-0.6123256820195202</v>
      </c>
      <c r="J688">
        <v>0</v>
      </c>
    </row>
    <row r="689" spans="1:10" x14ac:dyDescent="0.55000000000000004">
      <c r="A689">
        <v>688</v>
      </c>
      <c r="B689">
        <v>3.4384384384384385</v>
      </c>
      <c r="C689">
        <v>-29.450718092440585</v>
      </c>
      <c r="D689">
        <v>0</v>
      </c>
      <c r="E689">
        <v>-0.59337877471535627</v>
      </c>
      <c r="F689">
        <v>0</v>
      </c>
      <c r="G689">
        <v>-11.981201324755036</v>
      </c>
      <c r="H689">
        <v>0</v>
      </c>
      <c r="I689">
        <v>-0.61133844472561283</v>
      </c>
      <c r="J689">
        <v>0</v>
      </c>
    </row>
    <row r="690" spans="1:10" x14ac:dyDescent="0.55000000000000004">
      <c r="A690">
        <v>689</v>
      </c>
      <c r="B690">
        <v>3.4434434434434436</v>
      </c>
      <c r="C690">
        <v>-29.495348258904084</v>
      </c>
      <c r="D690">
        <v>0</v>
      </c>
      <c r="E690">
        <v>-0.59248091810220616</v>
      </c>
      <c r="F690">
        <v>0</v>
      </c>
      <c r="G690">
        <v>-12.000514965678061</v>
      </c>
      <c r="H690">
        <v>0</v>
      </c>
      <c r="I690">
        <v>-0.61035455601436728</v>
      </c>
      <c r="J690">
        <v>0</v>
      </c>
    </row>
    <row r="691" spans="1:10" x14ac:dyDescent="0.55000000000000004">
      <c r="A691">
        <v>690</v>
      </c>
      <c r="B691">
        <v>3.4484484484484486</v>
      </c>
      <c r="C691">
        <v>-29.539975656889776</v>
      </c>
      <c r="D691">
        <v>0</v>
      </c>
      <c r="E691">
        <v>-0.59158582996678755</v>
      </c>
      <c r="F691">
        <v>0</v>
      </c>
      <c r="G691">
        <v>-12.01982527588833</v>
      </c>
      <c r="H691">
        <v>0</v>
      </c>
      <c r="I691">
        <v>-0.60937399801586278</v>
      </c>
      <c r="J691">
        <v>0</v>
      </c>
    </row>
    <row r="692" spans="1:10" x14ac:dyDescent="0.55000000000000004">
      <c r="A692">
        <v>691</v>
      </c>
      <c r="B692">
        <v>3.4534534534534536</v>
      </c>
      <c r="C692">
        <v>-29.584600299437898</v>
      </c>
      <c r="D692">
        <v>0</v>
      </c>
      <c r="E692">
        <v>-0.59069349726897791</v>
      </c>
      <c r="F692">
        <v>0</v>
      </c>
      <c r="G692">
        <v>-12.039132273123037</v>
      </c>
      <c r="H692">
        <v>0</v>
      </c>
      <c r="I692">
        <v>-0.60839675299290874</v>
      </c>
      <c r="J692">
        <v>0</v>
      </c>
    </row>
    <row r="693" spans="1:10" x14ac:dyDescent="0.55000000000000004">
      <c r="A693">
        <v>692</v>
      </c>
      <c r="B693">
        <v>3.4584584584584586</v>
      </c>
      <c r="C693">
        <v>-29.629222199505165</v>
      </c>
      <c r="D693">
        <v>0</v>
      </c>
      <c r="E693">
        <v>-0.58980390705199348</v>
      </c>
      <c r="F693">
        <v>0</v>
      </c>
      <c r="G693">
        <v>-12.058435974987946</v>
      </c>
      <c r="H693">
        <v>0</v>
      </c>
      <c r="I693">
        <v>-0.60742280333976084</v>
      </c>
      <c r="J693">
        <v>0</v>
      </c>
    </row>
    <row r="694" spans="1:10" x14ac:dyDescent="0.55000000000000004">
      <c r="A694">
        <v>693</v>
      </c>
      <c r="B694">
        <v>3.4634634634634636</v>
      </c>
      <c r="C694">
        <v>-29.673841369965761</v>
      </c>
      <c r="D694">
        <v>0</v>
      </c>
      <c r="E694">
        <v>-0.58891704644169907</v>
      </c>
      <c r="F694">
        <v>0</v>
      </c>
      <c r="G694">
        <v>-12.077736398958612</v>
      </c>
      <c r="H694">
        <v>0</v>
      </c>
      <c r="I694">
        <v>-0.60645213158086031</v>
      </c>
      <c r="J694">
        <v>0</v>
      </c>
    </row>
    <row r="695" spans="1:10" x14ac:dyDescent="0.55000000000000004">
      <c r="A695">
        <v>694</v>
      </c>
      <c r="B695">
        <v>3.4684684684684686</v>
      </c>
      <c r="C695">
        <v>-29.718457823611843</v>
      </c>
      <c r="D695">
        <v>0</v>
      </c>
      <c r="E695">
        <v>-0.58803290264595298</v>
      </c>
      <c r="F695">
        <v>0</v>
      </c>
      <c r="G695">
        <v>-12.097033562381643</v>
      </c>
      <c r="H695">
        <v>0</v>
      </c>
      <c r="I695">
        <v>-0.60548472036959144</v>
      </c>
      <c r="J695">
        <v>0</v>
      </c>
    </row>
    <row r="696" spans="1:10" x14ac:dyDescent="0.55000000000000004">
      <c r="A696">
        <v>695</v>
      </c>
      <c r="B696">
        <v>3.4734734734734736</v>
      </c>
      <c r="C696">
        <v>-29.763071573154157</v>
      </c>
      <c r="D696">
        <v>0</v>
      </c>
      <c r="E696">
        <v>-0.58715146295392273</v>
      </c>
      <c r="F696">
        <v>0</v>
      </c>
      <c r="G696">
        <v>-12.116327482475969</v>
      </c>
      <c r="H696">
        <v>0</v>
      </c>
      <c r="I696">
        <v>-0.6045205524870344</v>
      </c>
      <c r="J696">
        <v>0</v>
      </c>
    </row>
    <row r="697" spans="1:10" x14ac:dyDescent="0.55000000000000004">
      <c r="A697">
        <v>696</v>
      </c>
      <c r="B697">
        <v>3.4784784784784786</v>
      </c>
      <c r="C697">
        <v>-29.807682631222917</v>
      </c>
      <c r="D697">
        <v>0</v>
      </c>
      <c r="E697">
        <v>-0.58627271473545206</v>
      </c>
      <c r="F697">
        <v>0</v>
      </c>
      <c r="G697">
        <v>-12.135618176333994</v>
      </c>
      <c r="H697">
        <v>0</v>
      </c>
      <c r="I697">
        <v>-0.60355961084075915</v>
      </c>
      <c r="J697">
        <v>0</v>
      </c>
    </row>
    <row r="698" spans="1:10" x14ac:dyDescent="0.55000000000000004">
      <c r="A698">
        <v>697</v>
      </c>
      <c r="B698">
        <v>3.4834834834834836</v>
      </c>
      <c r="C698">
        <v>-29.852291010368305</v>
      </c>
      <c r="D698">
        <v>0</v>
      </c>
      <c r="E698">
        <v>-0.58539664544038772</v>
      </c>
      <c r="F698">
        <v>0</v>
      </c>
      <c r="G698">
        <v>-12.154905660922898</v>
      </c>
      <c r="H698">
        <v>0</v>
      </c>
      <c r="I698">
        <v>-0.60260187846361679</v>
      </c>
      <c r="J698">
        <v>0</v>
      </c>
    </row>
    <row r="699" spans="1:10" x14ac:dyDescent="0.55000000000000004">
      <c r="A699">
        <v>698</v>
      </c>
      <c r="B699">
        <v>3.4884884884884886</v>
      </c>
      <c r="C699">
        <v>-29.896896723060983</v>
      </c>
      <c r="D699">
        <v>0</v>
      </c>
      <c r="E699">
        <v>-0.58452324259795529</v>
      </c>
      <c r="F699">
        <v>0</v>
      </c>
      <c r="G699">
        <v>-12.174189953085742</v>
      </c>
      <c r="H699">
        <v>0</v>
      </c>
      <c r="I699">
        <v>-0.60164733851254382</v>
      </c>
      <c r="J699">
        <v>0</v>
      </c>
    </row>
    <row r="700" spans="1:10" x14ac:dyDescent="0.55000000000000004">
      <c r="A700">
        <v>699</v>
      </c>
      <c r="B700">
        <v>3.4934934934934936</v>
      </c>
      <c r="C700">
        <v>-29.941499781693167</v>
      </c>
      <c r="D700">
        <v>0</v>
      </c>
      <c r="E700">
        <v>-0.58365249381611306</v>
      </c>
      <c r="F700">
        <v>0</v>
      </c>
      <c r="G700">
        <v>-12.193471069542653</v>
      </c>
      <c r="H700">
        <v>0</v>
      </c>
      <c r="I700">
        <v>-0.60069597426739207</v>
      </c>
      <c r="J700">
        <v>0</v>
      </c>
    </row>
    <row r="701" spans="1:10" x14ac:dyDescent="0.55000000000000004">
      <c r="A701">
        <v>700</v>
      </c>
      <c r="B701">
        <v>3.4984984984984986</v>
      </c>
      <c r="C701">
        <v>-29.986100198578669</v>
      </c>
      <c r="D701">
        <v>0</v>
      </c>
      <c r="E701">
        <v>-0.58278438678091782</v>
      </c>
      <c r="F701">
        <v>0</v>
      </c>
      <c r="G701">
        <v>-12.212749026892052</v>
      </c>
      <c r="H701">
        <v>0</v>
      </c>
      <c r="I701">
        <v>-0.59974776912976457</v>
      </c>
      <c r="J701">
        <v>0</v>
      </c>
    </row>
    <row r="702" spans="1:10" x14ac:dyDescent="0.55000000000000004">
      <c r="A702">
        <v>701</v>
      </c>
      <c r="B702">
        <v>3.5035035035035036</v>
      </c>
      <c r="C702">
        <v>-30.030697985953971</v>
      </c>
      <c r="D702">
        <v>0</v>
      </c>
      <c r="E702">
        <v>-0.58191890925590217</v>
      </c>
      <c r="F702">
        <v>0</v>
      </c>
      <c r="G702">
        <v>-12.232023841611712</v>
      </c>
      <c r="H702">
        <v>0</v>
      </c>
      <c r="I702">
        <v>-0.59880270662185875</v>
      </c>
      <c r="J702">
        <v>0</v>
      </c>
    </row>
    <row r="703" spans="1:10" x14ac:dyDescent="0.55000000000000004">
      <c r="A703">
        <v>702</v>
      </c>
      <c r="B703">
        <v>3.5085085085085086</v>
      </c>
      <c r="C703">
        <v>-30.075293155978699</v>
      </c>
      <c r="D703">
        <v>0</v>
      </c>
      <c r="E703">
        <v>-0.58105604908146491</v>
      </c>
      <c r="F703">
        <v>0</v>
      </c>
      <c r="G703">
        <v>-12.251295530059984</v>
      </c>
      <c r="H703">
        <v>0</v>
      </c>
      <c r="I703">
        <v>-0.59786077038534369</v>
      </c>
      <c r="J703">
        <v>0</v>
      </c>
    </row>
    <row r="704" spans="1:10" x14ac:dyDescent="0.55000000000000004">
      <c r="A704">
        <v>703</v>
      </c>
      <c r="B704">
        <v>3.5135135135135136</v>
      </c>
      <c r="C704">
        <v>-30.119885720736228</v>
      </c>
      <c r="D704">
        <v>0</v>
      </c>
      <c r="E704">
        <v>-0.58019579417423572</v>
      </c>
      <c r="F704">
        <v>0</v>
      </c>
      <c r="G704">
        <v>-12.270564108476856</v>
      </c>
      <c r="H704">
        <v>0</v>
      </c>
      <c r="I704">
        <v>-0.59692194418023325</v>
      </c>
      <c r="J704">
        <v>0</v>
      </c>
    </row>
    <row r="705" spans="1:10" x14ac:dyDescent="0.55000000000000004">
      <c r="A705">
        <v>704</v>
      </c>
      <c r="B705">
        <v>3.5185185185185186</v>
      </c>
      <c r="C705">
        <v>-30.164475692234273</v>
      </c>
      <c r="D705">
        <v>0</v>
      </c>
      <c r="E705">
        <v>-0.57933813252649324</v>
      </c>
      <c r="F705">
        <v>0</v>
      </c>
      <c r="G705">
        <v>-12.28982959298509</v>
      </c>
      <c r="H705">
        <v>0</v>
      </c>
      <c r="I705">
        <v>-0.59598621188376588</v>
      </c>
      <c r="J705">
        <v>0</v>
      </c>
    </row>
    <row r="706" spans="1:10" x14ac:dyDescent="0.55000000000000004">
      <c r="A706">
        <v>705</v>
      </c>
      <c r="B706">
        <v>3.5235235235235236</v>
      </c>
      <c r="C706">
        <v>-30.209063082405521</v>
      </c>
      <c r="D706">
        <v>0</v>
      </c>
      <c r="E706">
        <v>-0.57848305220554463</v>
      </c>
      <c r="F706">
        <v>0</v>
      </c>
      <c r="G706">
        <v>-12.309091999591292</v>
      </c>
      <c r="H706">
        <v>0</v>
      </c>
      <c r="I706">
        <v>-0.59505355748932642</v>
      </c>
      <c r="J706">
        <v>0</v>
      </c>
    </row>
    <row r="707" spans="1:10" x14ac:dyDescent="0.55000000000000004">
      <c r="A707">
        <v>706</v>
      </c>
      <c r="B707">
        <v>3.5285285285285286</v>
      </c>
      <c r="C707">
        <v>-30.253647903108231</v>
      </c>
      <c r="D707">
        <v>0</v>
      </c>
      <c r="E707">
        <v>-0.5776305413531444</v>
      </c>
      <c r="F707">
        <v>0</v>
      </c>
      <c r="G707">
        <v>-12.328351344187038</v>
      </c>
      <c r="H707">
        <v>0</v>
      </c>
      <c r="I707">
        <v>-0.59412396510534315</v>
      </c>
      <c r="J707">
        <v>0</v>
      </c>
    </row>
    <row r="708" spans="1:10" x14ac:dyDescent="0.55000000000000004">
      <c r="A708">
        <v>707</v>
      </c>
      <c r="B708">
        <v>3.5335335335335336</v>
      </c>
      <c r="C708">
        <v>-30.298230166126764</v>
      </c>
      <c r="D708">
        <v>0</v>
      </c>
      <c r="E708">
        <v>-0.57678058818488998</v>
      </c>
      <c r="F708">
        <v>0</v>
      </c>
      <c r="G708">
        <v>-12.347607642549928</v>
      </c>
      <c r="H708">
        <v>0</v>
      </c>
      <c r="I708">
        <v>-0.5931974189542355</v>
      </c>
      <c r="J708">
        <v>0</v>
      </c>
    </row>
    <row r="709" spans="1:10" x14ac:dyDescent="0.55000000000000004">
      <c r="A709">
        <v>708</v>
      </c>
      <c r="B709">
        <v>3.5385385385385386</v>
      </c>
      <c r="C709">
        <v>-30.342809883172301</v>
      </c>
      <c r="D709">
        <v>0</v>
      </c>
      <c r="E709">
        <v>-0.57593318098965707</v>
      </c>
      <c r="F709">
        <v>0</v>
      </c>
      <c r="G709">
        <v>-12.366860910344579</v>
      </c>
      <c r="H709">
        <v>0</v>
      </c>
      <c r="I709">
        <v>-0.59227390337133756</v>
      </c>
      <c r="J709">
        <v>0</v>
      </c>
    </row>
    <row r="710" spans="1:10" x14ac:dyDescent="0.55000000000000004">
      <c r="A710">
        <v>709</v>
      </c>
      <c r="B710">
        <v>3.5435435435435436</v>
      </c>
      <c r="C710">
        <v>-30.387387065883278</v>
      </c>
      <c r="D710">
        <v>0</v>
      </c>
      <c r="E710">
        <v>-0.57508830812899714</v>
      </c>
      <c r="F710">
        <v>0</v>
      </c>
      <c r="G710">
        <v>-12.386111163123783</v>
      </c>
      <c r="H710">
        <v>0</v>
      </c>
      <c r="I710">
        <v>-0.59135340280386572</v>
      </c>
      <c r="J710">
        <v>0</v>
      </c>
    </row>
    <row r="711" spans="1:10" x14ac:dyDescent="0.55000000000000004">
      <c r="A711">
        <v>710</v>
      </c>
      <c r="B711">
        <v>3.5485485485485486</v>
      </c>
      <c r="C711">
        <v>-30.431961725825978</v>
      </c>
      <c r="D711">
        <v>0</v>
      </c>
      <c r="E711">
        <v>-0.57424595803658995</v>
      </c>
      <c r="F711">
        <v>0</v>
      </c>
      <c r="G711">
        <v>-12.405358416329566</v>
      </c>
      <c r="H711">
        <v>0</v>
      </c>
      <c r="I711">
        <v>-0.59043590180987038</v>
      </c>
      <c r="J711">
        <v>0</v>
      </c>
    </row>
    <row r="712" spans="1:10" x14ac:dyDescent="0.55000000000000004">
      <c r="A712">
        <v>711</v>
      </c>
      <c r="B712">
        <v>3.5535535535535536</v>
      </c>
      <c r="C712">
        <v>-30.476533874495193</v>
      </c>
      <c r="D712">
        <v>0</v>
      </c>
      <c r="E712">
        <v>-0.57340611921765772</v>
      </c>
      <c r="F712">
        <v>0</v>
      </c>
      <c r="G712">
        <v>-12.424602685293969</v>
      </c>
      <c r="H712">
        <v>0</v>
      </c>
      <c r="I712">
        <v>-0.58952138505722429</v>
      </c>
      <c r="J712">
        <v>0</v>
      </c>
    </row>
    <row r="713" spans="1:10" x14ac:dyDescent="0.55000000000000004">
      <c r="A713">
        <v>712</v>
      </c>
      <c r="B713">
        <v>3.5585585585585586</v>
      </c>
      <c r="C713">
        <v>-30.521103523314771</v>
      </c>
      <c r="D713">
        <v>0</v>
      </c>
      <c r="E713">
        <v>-0.57256878024841129</v>
      </c>
      <c r="F713">
        <v>0</v>
      </c>
      <c r="G713">
        <v>-12.443843985240351</v>
      </c>
      <c r="H713">
        <v>0</v>
      </c>
      <c r="I713">
        <v>-0.5886098373226033</v>
      </c>
      <c r="J713">
        <v>0</v>
      </c>
    </row>
    <row r="714" spans="1:10" x14ac:dyDescent="0.55000000000000004">
      <c r="A714">
        <v>713</v>
      </c>
      <c r="B714">
        <v>3.5635635635635636</v>
      </c>
      <c r="C714">
        <v>-30.565670683638007</v>
      </c>
      <c r="D714">
        <v>0</v>
      </c>
      <c r="E714">
        <v>-0.57173392977548909</v>
      </c>
      <c r="F714">
        <v>0</v>
      </c>
      <c r="G714">
        <v>-12.463082331284211</v>
      </c>
      <c r="H714">
        <v>0</v>
      </c>
      <c r="I714">
        <v>-0.58770124349049879</v>
      </c>
      <c r="J714">
        <v>0</v>
      </c>
    </row>
    <row r="715" spans="1:10" x14ac:dyDescent="0.55000000000000004">
      <c r="A715">
        <v>714</v>
      </c>
      <c r="B715">
        <v>3.5685685685685686</v>
      </c>
      <c r="C715">
        <v>-30.610235366748313</v>
      </c>
      <c r="D715">
        <v>0</v>
      </c>
      <c r="E715">
        <v>-0.57090155651541508</v>
      </c>
      <c r="F715">
        <v>0</v>
      </c>
      <c r="G715">
        <v>-12.482317738434269</v>
      </c>
      <c r="H715">
        <v>0</v>
      </c>
      <c r="I715">
        <v>-0.58679558855220681</v>
      </c>
      <c r="J715">
        <v>0</v>
      </c>
    </row>
    <row r="716" spans="1:10" x14ac:dyDescent="0.55000000000000004">
      <c r="A716">
        <v>715</v>
      </c>
      <c r="B716">
        <v>3.5735735735735736</v>
      </c>
      <c r="C716">
        <v>-30.654797583860038</v>
      </c>
      <c r="D716">
        <v>0</v>
      </c>
      <c r="E716">
        <v>-0.5700716492540383</v>
      </c>
      <c r="F716">
        <v>0</v>
      </c>
      <c r="G716">
        <v>-12.501550221593373</v>
      </c>
      <c r="H716">
        <v>0</v>
      </c>
      <c r="I716">
        <v>-0.5858928576048763</v>
      </c>
      <c r="J716">
        <v>0</v>
      </c>
    </row>
    <row r="717" spans="1:10" x14ac:dyDescent="0.55000000000000004">
      <c r="A717">
        <v>716</v>
      </c>
      <c r="B717">
        <v>3.5785785785785786</v>
      </c>
      <c r="C717">
        <v>-30.699357346118383</v>
      </c>
      <c r="D717">
        <v>0</v>
      </c>
      <c r="E717">
        <v>-0.5692441968460108</v>
      </c>
      <c r="F717">
        <v>0</v>
      </c>
      <c r="G717">
        <v>-12.520779795559477</v>
      </c>
      <c r="H717">
        <v>0</v>
      </c>
      <c r="I717">
        <v>-0.58499303585051843</v>
      </c>
      <c r="J717">
        <v>0</v>
      </c>
    </row>
    <row r="718" spans="1:10" x14ac:dyDescent="0.55000000000000004">
      <c r="A718">
        <v>717</v>
      </c>
      <c r="B718">
        <v>3.5835835835835836</v>
      </c>
      <c r="C718">
        <v>-30.743914664600446</v>
      </c>
      <c r="D718">
        <v>0</v>
      </c>
      <c r="E718">
        <v>-0.56841918821423054</v>
      </c>
      <c r="F718">
        <v>0</v>
      </c>
      <c r="G718">
        <v>-12.540006475026678</v>
      </c>
      <c r="H718">
        <v>0</v>
      </c>
      <c r="I718">
        <v>-0.58409610859508199</v>
      </c>
      <c r="J718">
        <v>0</v>
      </c>
    </row>
    <row r="719" spans="1:10" x14ac:dyDescent="0.55000000000000004">
      <c r="A719">
        <v>718</v>
      </c>
      <c r="B719">
        <v>3.5885885885885886</v>
      </c>
      <c r="C719">
        <v>-30.788469550315636</v>
      </c>
      <c r="D719">
        <v>0</v>
      </c>
      <c r="E719">
        <v>-0.567596612349336</v>
      </c>
      <c r="F719">
        <v>0</v>
      </c>
      <c r="G719">
        <v>-12.559230274586058</v>
      </c>
      <c r="H719">
        <v>0</v>
      </c>
      <c r="I719">
        <v>-0.58320206124746821</v>
      </c>
      <c r="J719">
        <v>0</v>
      </c>
    </row>
    <row r="720" spans="1:10" x14ac:dyDescent="0.55000000000000004">
      <c r="A720">
        <v>719</v>
      </c>
      <c r="B720">
        <v>3.5935935935935936</v>
      </c>
      <c r="C720">
        <v>-30.833022014206094</v>
      </c>
      <c r="D720">
        <v>0</v>
      </c>
      <c r="E720">
        <v>-0.56677645830914947</v>
      </c>
      <c r="F720">
        <v>0</v>
      </c>
      <c r="G720">
        <v>-12.578451208726653</v>
      </c>
      <c r="H720">
        <v>0</v>
      </c>
      <c r="I720">
        <v>-0.58231087931863812</v>
      </c>
      <c r="J720">
        <v>0</v>
      </c>
    </row>
    <row r="721" spans="1:10" x14ac:dyDescent="0.55000000000000004">
      <c r="A721">
        <v>720</v>
      </c>
      <c r="B721">
        <v>3.5985985985985987</v>
      </c>
      <c r="C721">
        <v>-30.877572067147376</v>
      </c>
      <c r="D721">
        <v>0</v>
      </c>
      <c r="E721">
        <v>-0.56595871521818963</v>
      </c>
      <c r="F721">
        <v>0</v>
      </c>
      <c r="G721">
        <v>-12.597669291836409</v>
      </c>
      <c r="H721">
        <v>0</v>
      </c>
      <c r="I721">
        <v>-0.58142254842065977</v>
      </c>
      <c r="J721">
        <v>0</v>
      </c>
    </row>
    <row r="722" spans="1:10" x14ac:dyDescent="0.55000000000000004">
      <c r="A722">
        <v>721</v>
      </c>
      <c r="B722">
        <v>3.6036036036036037</v>
      </c>
      <c r="C722">
        <v>-30.922119719948753</v>
      </c>
      <c r="D722">
        <v>0</v>
      </c>
      <c r="E722">
        <v>-0.56514337226713285</v>
      </c>
      <c r="F722">
        <v>0</v>
      </c>
      <c r="G722">
        <v>-12.616884538203015</v>
      </c>
      <c r="H722">
        <v>0</v>
      </c>
      <c r="I722">
        <v>-0.58053705426580704</v>
      </c>
      <c r="J722">
        <v>0</v>
      </c>
    </row>
    <row r="723" spans="1:10" x14ac:dyDescent="0.55000000000000004">
      <c r="A723">
        <v>722</v>
      </c>
      <c r="B723">
        <v>3.6086086086086087</v>
      </c>
      <c r="C723">
        <v>-30.966664983353859</v>
      </c>
      <c r="D723">
        <v>0</v>
      </c>
      <c r="E723">
        <v>-0.56433041871230627</v>
      </c>
      <c r="F723">
        <v>0</v>
      </c>
      <c r="G723">
        <v>-12.636096962014902</v>
      </c>
      <c r="H723">
        <v>0</v>
      </c>
      <c r="I723">
        <v>-0.57965438266566249</v>
      </c>
      <c r="J723">
        <v>0</v>
      </c>
    </row>
    <row r="724" spans="1:10" x14ac:dyDescent="0.55000000000000004">
      <c r="A724">
        <v>723</v>
      </c>
      <c r="B724">
        <v>3.6136136136136137</v>
      </c>
      <c r="C724">
        <v>-31.011207868041275</v>
      </c>
      <c r="D724">
        <v>0</v>
      </c>
      <c r="E724">
        <v>-0.56351984387519249</v>
      </c>
      <c r="F724">
        <v>0</v>
      </c>
      <c r="G724">
        <v>-12.655306577362138</v>
      </c>
      <c r="H724">
        <v>0</v>
      </c>
      <c r="I724">
        <v>-0.57877451953020265</v>
      </c>
      <c r="J724">
        <v>0</v>
      </c>
    </row>
    <row r="725" spans="1:10" x14ac:dyDescent="0.55000000000000004">
      <c r="A725">
        <v>724</v>
      </c>
      <c r="B725">
        <v>3.6186186186186187</v>
      </c>
      <c r="C725">
        <v>-31.055748384624835</v>
      </c>
      <c r="D725">
        <v>0</v>
      </c>
      <c r="E725">
        <v>-0.5627116371419203</v>
      </c>
      <c r="F725">
        <v>0</v>
      </c>
      <c r="G725">
        <v>-12.674513398237146</v>
      </c>
      <c r="H725">
        <v>0</v>
      </c>
      <c r="I725">
        <v>-0.57789745086694511</v>
      </c>
      <c r="J725">
        <v>0</v>
      </c>
    </row>
    <row r="726" spans="1:10" x14ac:dyDescent="0.55000000000000004">
      <c r="A726">
        <v>725</v>
      </c>
      <c r="B726">
        <v>3.6236236236236237</v>
      </c>
      <c r="C726">
        <v>-31.100286543654303</v>
      </c>
      <c r="D726">
        <v>0</v>
      </c>
      <c r="E726">
        <v>-0.56190578796276347</v>
      </c>
      <c r="F726">
        <v>0</v>
      </c>
      <c r="G726">
        <v>-12.693717438535828</v>
      </c>
      <c r="H726">
        <v>0</v>
      </c>
      <c r="I726">
        <v>-0.57702316278004728</v>
      </c>
      <c r="J726">
        <v>0</v>
      </c>
    </row>
    <row r="727" spans="1:10" x14ac:dyDescent="0.55000000000000004">
      <c r="A727">
        <v>726</v>
      </c>
      <c r="B727">
        <v>3.6286286286286287</v>
      </c>
      <c r="C727">
        <v>-31.144822355615666</v>
      </c>
      <c r="D727">
        <v>0</v>
      </c>
      <c r="E727">
        <v>-0.56110228585165833</v>
      </c>
      <c r="F727">
        <v>0</v>
      </c>
      <c r="G727">
        <v>-12.712918712058164</v>
      </c>
      <c r="H727">
        <v>0</v>
      </c>
      <c r="I727">
        <v>-0.57615164146946507</v>
      </c>
      <c r="J727">
        <v>0</v>
      </c>
    </row>
    <row r="728" spans="1:10" x14ac:dyDescent="0.55000000000000004">
      <c r="A728">
        <v>727</v>
      </c>
      <c r="B728">
        <v>3.6336336336336337</v>
      </c>
      <c r="C728">
        <v>-31.18935583093198</v>
      </c>
      <c r="D728">
        <v>0</v>
      </c>
      <c r="E728">
        <v>-0.56030112038571278</v>
      </c>
      <c r="F728">
        <v>0</v>
      </c>
      <c r="G728">
        <v>-12.732117232509299</v>
      </c>
      <c r="H728">
        <v>0</v>
      </c>
      <c r="I728">
        <v>-0.57528287323008087</v>
      </c>
      <c r="J728">
        <v>0</v>
      </c>
    </row>
    <row r="729" spans="1:10" x14ac:dyDescent="0.55000000000000004">
      <c r="A729">
        <v>728</v>
      </c>
      <c r="B729">
        <v>3.6386386386386387</v>
      </c>
      <c r="C729">
        <v>-31.233886979963241</v>
      </c>
      <c r="D729">
        <v>0</v>
      </c>
      <c r="E729">
        <v>-0.55950228120471934</v>
      </c>
      <c r="F729">
        <v>0</v>
      </c>
      <c r="G729">
        <v>-12.751313013500281</v>
      </c>
      <c r="H729">
        <v>0</v>
      </c>
      <c r="I729">
        <v>-0.57441684445087415</v>
      </c>
      <c r="J729">
        <v>0</v>
      </c>
    </row>
    <row r="730" spans="1:10" x14ac:dyDescent="0.55000000000000004">
      <c r="A730">
        <v>729</v>
      </c>
      <c r="B730">
        <v>3.6436436436436437</v>
      </c>
      <c r="C730">
        <v>-31.278415813007594</v>
      </c>
      <c r="D730">
        <v>0</v>
      </c>
      <c r="E730">
        <v>-0.55870575801068789</v>
      </c>
      <c r="F730">
        <v>0</v>
      </c>
      <c r="G730">
        <v>-12.770506068548837</v>
      </c>
      <c r="H730">
        <v>0</v>
      </c>
      <c r="I730">
        <v>-0.57355354161407157</v>
      </c>
      <c r="J730">
        <v>0</v>
      </c>
    </row>
    <row r="731" spans="1:10" x14ac:dyDescent="0.55000000000000004">
      <c r="A731">
        <v>730</v>
      </c>
      <c r="B731">
        <v>3.6486486486486487</v>
      </c>
      <c r="C731">
        <v>-31.322942340301211</v>
      </c>
      <c r="D731">
        <v>0</v>
      </c>
      <c r="E731">
        <v>-0.55791154056735393</v>
      </c>
      <c r="F731">
        <v>0</v>
      </c>
      <c r="G731">
        <v>-12.789696411080334</v>
      </c>
      <c r="H731">
        <v>0</v>
      </c>
      <c r="I731">
        <v>-0.57269295129433506</v>
      </c>
      <c r="J731">
        <v>0</v>
      </c>
    </row>
    <row r="732" spans="1:10" x14ac:dyDescent="0.55000000000000004">
      <c r="A732">
        <v>731</v>
      </c>
      <c r="B732">
        <v>3.6536536536536537</v>
      </c>
      <c r="C732">
        <v>-31.367466572019094</v>
      </c>
      <c r="D732">
        <v>0</v>
      </c>
      <c r="E732">
        <v>-0.5571196186997297</v>
      </c>
      <c r="F732">
        <v>0</v>
      </c>
      <c r="G732">
        <v>-12.808884054428496</v>
      </c>
      <c r="H732">
        <v>0</v>
      </c>
      <c r="I732">
        <v>-0.57183506015793983</v>
      </c>
      <c r="J732">
        <v>0</v>
      </c>
    </row>
    <row r="733" spans="1:10" x14ac:dyDescent="0.55000000000000004">
      <c r="A733">
        <v>732</v>
      </c>
      <c r="B733">
        <v>3.6586586586586587</v>
      </c>
      <c r="C733">
        <v>-31.411988518275543</v>
      </c>
      <c r="D733">
        <v>0</v>
      </c>
      <c r="E733">
        <v>-0.55632998229362585</v>
      </c>
      <c r="F733">
        <v>0</v>
      </c>
      <c r="G733">
        <v>-12.828069011836243</v>
      </c>
      <c r="H733">
        <v>0</v>
      </c>
      <c r="I733">
        <v>-0.5709798549619538</v>
      </c>
      <c r="J733">
        <v>0</v>
      </c>
    </row>
    <row r="734" spans="1:10" x14ac:dyDescent="0.55000000000000004">
      <c r="A734">
        <v>733</v>
      </c>
      <c r="B734">
        <v>3.6636636636636637</v>
      </c>
      <c r="C734">
        <v>-31.456508189124278</v>
      </c>
      <c r="D734">
        <v>0</v>
      </c>
      <c r="E734">
        <v>-0.55554262129519305</v>
      </c>
      <c r="F734">
        <v>0</v>
      </c>
      <c r="G734">
        <v>-12.847251296456504</v>
      </c>
      <c r="H734">
        <v>0</v>
      </c>
      <c r="I734">
        <v>-0.57012732255345933</v>
      </c>
      <c r="J734">
        <v>0</v>
      </c>
    </row>
    <row r="735" spans="1:10" x14ac:dyDescent="0.55000000000000004">
      <c r="A735">
        <v>734</v>
      </c>
      <c r="B735">
        <v>3.6686686686686687</v>
      </c>
      <c r="C735">
        <v>-31.501025594559287</v>
      </c>
      <c r="D735">
        <v>0</v>
      </c>
      <c r="E735">
        <v>-0.55475752571046588</v>
      </c>
      <c r="F735">
        <v>0</v>
      </c>
      <c r="G735">
        <v>-12.866430921352972</v>
      </c>
      <c r="H735">
        <v>0</v>
      </c>
      <c r="I735">
        <v>-0.56927744986874684</v>
      </c>
      <c r="J735">
        <v>0</v>
      </c>
    </row>
    <row r="736" spans="1:10" x14ac:dyDescent="0.55000000000000004">
      <c r="A736">
        <v>735</v>
      </c>
      <c r="B736">
        <v>3.6736736736736737</v>
      </c>
      <c r="C736">
        <v>-31.545540744515193</v>
      </c>
      <c r="D736">
        <v>0</v>
      </c>
      <c r="E736">
        <v>-0.55397468560491414</v>
      </c>
      <c r="F736">
        <v>0</v>
      </c>
      <c r="G736">
        <v>-12.885607899500956</v>
      </c>
      <c r="H736">
        <v>0</v>
      </c>
      <c r="I736">
        <v>-0.56843022393253662</v>
      </c>
      <c r="J736">
        <v>0</v>
      </c>
    </row>
    <row r="737" spans="1:10" x14ac:dyDescent="0.55000000000000004">
      <c r="A737">
        <v>736</v>
      </c>
      <c r="B737">
        <v>3.6786786786786787</v>
      </c>
      <c r="C737">
        <v>-31.590053648867332</v>
      </c>
      <c r="D737">
        <v>0</v>
      </c>
      <c r="E737">
        <v>-0.5531940911029869</v>
      </c>
      <c r="F737">
        <v>0</v>
      </c>
      <c r="G737">
        <v>-12.904782243788034</v>
      </c>
      <c r="H737">
        <v>0</v>
      </c>
      <c r="I737">
        <v>-0.56758563185721411</v>
      </c>
      <c r="J737">
        <v>0</v>
      </c>
    </row>
    <row r="738" spans="1:10" x14ac:dyDescent="0.55000000000000004">
      <c r="A738">
        <v>737</v>
      </c>
      <c r="B738">
        <v>3.6836836836836837</v>
      </c>
      <c r="C738">
        <v>-31.634564317432954</v>
      </c>
      <c r="D738">
        <v>0</v>
      </c>
      <c r="E738">
        <v>-0.55241573238767561</v>
      </c>
      <c r="F738">
        <v>0</v>
      </c>
      <c r="G738">
        <v>-12.923953967014965</v>
      </c>
      <c r="H738">
        <v>0</v>
      </c>
      <c r="I738">
        <v>-0.5667436608420503</v>
      </c>
      <c r="J738">
        <v>0</v>
      </c>
    </row>
    <row r="739" spans="1:10" x14ac:dyDescent="0.55000000000000004">
      <c r="A739">
        <v>738</v>
      </c>
      <c r="B739">
        <v>3.6886886886886887</v>
      </c>
      <c r="C739">
        <v>-31.679072759970904</v>
      </c>
      <c r="D739">
        <v>0</v>
      </c>
      <c r="E739">
        <v>-0.55163959970007204</v>
      </c>
      <c r="F739">
        <v>0</v>
      </c>
      <c r="G739">
        <v>-12.943123081896321</v>
      </c>
      <c r="H739">
        <v>0</v>
      </c>
      <c r="I739">
        <v>-0.56590429817245258</v>
      </c>
      <c r="J739">
        <v>0</v>
      </c>
    </row>
    <row r="740" spans="1:10" x14ac:dyDescent="0.55000000000000004">
      <c r="A740">
        <v>739</v>
      </c>
      <c r="B740">
        <v>3.6936936936936937</v>
      </c>
      <c r="C740">
        <v>-31.723578986182353</v>
      </c>
      <c r="D740">
        <v>0</v>
      </c>
      <c r="E740">
        <v>-0.55086568333892938</v>
      </c>
      <c r="F740">
        <v>0</v>
      </c>
      <c r="G740">
        <v>-12.962289601061322</v>
      </c>
      <c r="H740">
        <v>0</v>
      </c>
      <c r="I740">
        <v>-0.56506753121921205</v>
      </c>
      <c r="J740">
        <v>0</v>
      </c>
    </row>
    <row r="741" spans="1:10" x14ac:dyDescent="0.55000000000000004">
      <c r="A741">
        <v>740</v>
      </c>
      <c r="B741">
        <v>3.6986986986986987</v>
      </c>
      <c r="C741">
        <v>-31.768083005711347</v>
      </c>
      <c r="D741">
        <v>0</v>
      </c>
      <c r="E741">
        <v>-0.55009397366023161</v>
      </c>
      <c r="F741">
        <v>0</v>
      </c>
      <c r="G741">
        <v>-12.981453537054525</v>
      </c>
      <c r="H741">
        <v>0</v>
      </c>
      <c r="I741">
        <v>-0.56423334743777276</v>
      </c>
      <c r="J741">
        <v>0</v>
      </c>
    </row>
    <row r="742" spans="1:10" x14ac:dyDescent="0.55000000000000004">
      <c r="A742">
        <v>741</v>
      </c>
      <c r="B742">
        <v>3.7037037037037037</v>
      </c>
      <c r="C742">
        <v>-31.812584828145052</v>
      </c>
      <c r="D742">
        <v>0</v>
      </c>
      <c r="E742">
        <v>-0.54932446107677113</v>
      </c>
      <c r="F742">
        <v>0</v>
      </c>
      <c r="G742">
        <v>-13.000614902336583</v>
      </c>
      <c r="H742">
        <v>0</v>
      </c>
      <c r="I742">
        <v>-0.5634017343674832</v>
      </c>
      <c r="J742">
        <v>0</v>
      </c>
    </row>
    <row r="743" spans="1:10" x14ac:dyDescent="0.55000000000000004">
      <c r="A743">
        <v>742</v>
      </c>
      <c r="B743">
        <v>3.7087087087087087</v>
      </c>
      <c r="C743">
        <v>-31.857084463014452</v>
      </c>
      <c r="D743">
        <v>0</v>
      </c>
      <c r="E743">
        <v>-0.54855713605771195</v>
      </c>
      <c r="F743">
        <v>0</v>
      </c>
      <c r="G743">
        <v>-13.019773709284944</v>
      </c>
      <c r="H743">
        <v>0</v>
      </c>
      <c r="I743">
        <v>-0.56257267963088664</v>
      </c>
      <c r="J743">
        <v>0</v>
      </c>
    </row>
    <row r="744" spans="1:10" x14ac:dyDescent="0.55000000000000004">
      <c r="A744">
        <v>743</v>
      </c>
      <c r="B744">
        <v>3.7137137137137137</v>
      </c>
      <c r="C744">
        <v>-31.901581919794268</v>
      </c>
      <c r="D744">
        <v>0</v>
      </c>
      <c r="E744">
        <v>-0.5477919891281825</v>
      </c>
      <c r="F744">
        <v>0</v>
      </c>
      <c r="G744">
        <v>-13.038929970194598</v>
      </c>
      <c r="H744">
        <v>0</v>
      </c>
      <c r="I744">
        <v>-0.56174617093298784</v>
      </c>
      <c r="J744">
        <v>0</v>
      </c>
    </row>
    <row r="745" spans="1:10" x14ac:dyDescent="0.55000000000000004">
      <c r="A745">
        <v>744</v>
      </c>
      <c r="B745">
        <v>3.7187187187187187</v>
      </c>
      <c r="C745">
        <v>-31.946077207903919</v>
      </c>
      <c r="D745">
        <v>0</v>
      </c>
      <c r="E745">
        <v>-0.5470290108688558</v>
      </c>
      <c r="F745">
        <v>0</v>
      </c>
      <c r="G745">
        <v>-13.058083697278784</v>
      </c>
      <c r="H745">
        <v>0</v>
      </c>
      <c r="I745">
        <v>-0.5609221960605586</v>
      </c>
      <c r="J745">
        <v>0</v>
      </c>
    </row>
    <row r="746" spans="1:10" x14ac:dyDescent="0.55000000000000004">
      <c r="A746">
        <v>745</v>
      </c>
      <c r="B746">
        <v>3.7237237237237237</v>
      </c>
      <c r="C746">
        <v>-31.990570336707549</v>
      </c>
      <c r="D746">
        <v>0</v>
      </c>
      <c r="E746">
        <v>-0.54626819191553166</v>
      </c>
      <c r="F746">
        <v>0</v>
      </c>
      <c r="G746">
        <v>-13.077234902669687</v>
      </c>
      <c r="H746">
        <v>0</v>
      </c>
      <c r="I746">
        <v>-0.56010074288142553</v>
      </c>
      <c r="J746">
        <v>0</v>
      </c>
    </row>
    <row r="747" spans="1:10" x14ac:dyDescent="0.55000000000000004">
      <c r="A747">
        <v>746</v>
      </c>
      <c r="B747">
        <v>3.7287287287287287</v>
      </c>
      <c r="C747">
        <v>-32.035061315514653</v>
      </c>
      <c r="D747">
        <v>0</v>
      </c>
      <c r="E747">
        <v>-0.54550952295872257</v>
      </c>
      <c r="F747">
        <v>0</v>
      </c>
      <c r="G747">
        <v>-13.096383598419093</v>
      </c>
      <c r="H747">
        <v>0</v>
      </c>
      <c r="I747">
        <v>-0.55928179934377797</v>
      </c>
      <c r="J747">
        <v>0</v>
      </c>
    </row>
    <row r="748" spans="1:10" x14ac:dyDescent="0.55000000000000004">
      <c r="A748">
        <v>747</v>
      </c>
      <c r="B748">
        <v>3.7337337337337337</v>
      </c>
      <c r="C748">
        <v>-32.079550153580364</v>
      </c>
      <c r="D748">
        <v>0</v>
      </c>
      <c r="E748">
        <v>-0.54475299474326977</v>
      </c>
      <c r="F748">
        <v>0</v>
      </c>
      <c r="G748">
        <v>-13.115529796499146</v>
      </c>
      <c r="H748">
        <v>0</v>
      </c>
      <c r="I748">
        <v>-0.55846535347548776</v>
      </c>
      <c r="J748">
        <v>0</v>
      </c>
    </row>
    <row r="749" spans="1:10" x14ac:dyDescent="0.55000000000000004">
      <c r="A749">
        <v>748</v>
      </c>
      <c r="B749">
        <v>3.7387387387387387</v>
      </c>
      <c r="C749">
        <v>-32.124036860106045</v>
      </c>
      <c r="D749">
        <v>0</v>
      </c>
      <c r="E749">
        <v>-0.54399859806791684</v>
      </c>
      <c r="F749">
        <v>0</v>
      </c>
      <c r="G749">
        <v>-13.134673508802987</v>
      </c>
      <c r="H749">
        <v>0</v>
      </c>
      <c r="I749">
        <v>-0.55765139338341319</v>
      </c>
      <c r="J749">
        <v>0</v>
      </c>
    </row>
    <row r="750" spans="1:10" x14ac:dyDescent="0.55000000000000004">
      <c r="A750">
        <v>749</v>
      </c>
      <c r="B750">
        <v>3.7437437437437437</v>
      </c>
      <c r="C750">
        <v>-32.168521444239317</v>
      </c>
      <c r="D750">
        <v>0</v>
      </c>
      <c r="E750">
        <v>-0.54324632378493376</v>
      </c>
      <c r="F750">
        <v>0</v>
      </c>
      <c r="G750">
        <v>-13.153814747145409</v>
      </c>
      <c r="H750">
        <v>0</v>
      </c>
      <c r="I750">
        <v>-0.55683990725274213</v>
      </c>
      <c r="J750">
        <v>0</v>
      </c>
    </row>
    <row r="751" spans="1:10" x14ac:dyDescent="0.55000000000000004">
      <c r="A751">
        <v>750</v>
      </c>
      <c r="B751">
        <v>3.7487487487487487</v>
      </c>
      <c r="C751">
        <v>-32.213003915074879</v>
      </c>
      <c r="D751">
        <v>0</v>
      </c>
      <c r="E751">
        <v>-0.54249616279970092</v>
      </c>
      <c r="F751">
        <v>0</v>
      </c>
      <c r="G751">
        <v>-13.172953523263608</v>
      </c>
      <c r="H751">
        <v>0</v>
      </c>
      <c r="I751">
        <v>-0.55603088334631368</v>
      </c>
      <c r="J751">
        <v>0</v>
      </c>
    </row>
    <row r="752" spans="1:10" x14ac:dyDescent="0.55000000000000004">
      <c r="A752">
        <v>751</v>
      </c>
      <c r="B752">
        <v>3.7537537537537538</v>
      </c>
      <c r="C752">
        <v>-32.25748428165452</v>
      </c>
      <c r="D752">
        <v>0</v>
      </c>
      <c r="E752">
        <v>-0.54174810607033141</v>
      </c>
      <c r="F752">
        <v>0</v>
      </c>
      <c r="G752">
        <v>-13.192089848817709</v>
      </c>
      <c r="H752">
        <v>0</v>
      </c>
      <c r="I752">
        <v>-0.55522431000396977</v>
      </c>
      <c r="J752">
        <v>0</v>
      </c>
    </row>
    <row r="753" spans="1:10" x14ac:dyDescent="0.55000000000000004">
      <c r="A753">
        <v>752</v>
      </c>
      <c r="B753">
        <v>3.7587587587587588</v>
      </c>
      <c r="C753">
        <v>-32.301962552967858</v>
      </c>
      <c r="D753">
        <v>0</v>
      </c>
      <c r="E753">
        <v>-0.54100214460728502</v>
      </c>
      <c r="F753">
        <v>0</v>
      </c>
      <c r="G753">
        <v>-13.211223735391558</v>
      </c>
      <c r="H753">
        <v>0</v>
      </c>
      <c r="I753">
        <v>-0.55442017564189794</v>
      </c>
      <c r="J753">
        <v>0</v>
      </c>
    </row>
    <row r="754" spans="1:10" x14ac:dyDescent="0.55000000000000004">
      <c r="A754">
        <v>753</v>
      </c>
      <c r="B754">
        <v>3.7637637637637638</v>
      </c>
      <c r="C754">
        <v>-32.346438737952496</v>
      </c>
      <c r="D754">
        <v>0</v>
      </c>
      <c r="E754">
        <v>-0.54025826947297428</v>
      </c>
      <c r="F754">
        <v>0</v>
      </c>
      <c r="G754">
        <v>-13.230355194493216</v>
      </c>
      <c r="H754">
        <v>0</v>
      </c>
      <c r="I754">
        <v>-0.55361846875198495</v>
      </c>
      <c r="J754">
        <v>0</v>
      </c>
    </row>
    <row r="755" spans="1:10" x14ac:dyDescent="0.55000000000000004">
      <c r="A755">
        <v>754</v>
      </c>
      <c r="B755">
        <v>3.7687687687687688</v>
      </c>
      <c r="C755">
        <v>-32.390912845494363</v>
      </c>
      <c r="D755">
        <v>0</v>
      </c>
      <c r="E755">
        <v>-0.53951647178139706</v>
      </c>
      <c r="F755">
        <v>0</v>
      </c>
      <c r="G755">
        <v>-13.249484237555777</v>
      </c>
      <c r="H755">
        <v>0</v>
      </c>
      <c r="I755">
        <v>-0.55281917790117663</v>
      </c>
      <c r="J755">
        <v>0</v>
      </c>
    </row>
    <row r="756" spans="1:10" x14ac:dyDescent="0.55000000000000004">
      <c r="A756">
        <v>755</v>
      </c>
      <c r="B756">
        <v>3.7737737737737738</v>
      </c>
      <c r="C756">
        <v>-32.435384884428281</v>
      </c>
      <c r="D756">
        <v>0</v>
      </c>
      <c r="E756">
        <v>-0.53877674269774034</v>
      </c>
      <c r="F756">
        <v>0</v>
      </c>
      <c r="G756">
        <v>-13.268610875937867</v>
      </c>
      <c r="H756">
        <v>0</v>
      </c>
      <c r="I756">
        <v>-0.55202229173085593</v>
      </c>
      <c r="J756">
        <v>0</v>
      </c>
    </row>
    <row r="757" spans="1:10" x14ac:dyDescent="0.55000000000000004">
      <c r="A757">
        <v>756</v>
      </c>
      <c r="B757">
        <v>3.7787787787787788</v>
      </c>
      <c r="C757">
        <v>-32.479854863538314</v>
      </c>
      <c r="D757">
        <v>0</v>
      </c>
      <c r="E757">
        <v>-0.53803907343802959</v>
      </c>
      <c r="F757">
        <v>0</v>
      </c>
      <c r="G757">
        <v>-13.287735120924291</v>
      </c>
      <c r="H757">
        <v>0</v>
      </c>
      <c r="I757">
        <v>-0.55122779895620921</v>
      </c>
      <c r="J757">
        <v>0</v>
      </c>
    </row>
    <row r="758" spans="1:10" x14ac:dyDescent="0.55000000000000004">
      <c r="A758">
        <v>757</v>
      </c>
      <c r="B758">
        <v>3.7837837837837838</v>
      </c>
      <c r="C758">
        <v>-32.524322791557914</v>
      </c>
      <c r="D758">
        <v>0</v>
      </c>
      <c r="E758">
        <v>-0.53730345526873691</v>
      </c>
      <c r="F758">
        <v>0</v>
      </c>
      <c r="G758">
        <v>-13.306856983726659</v>
      </c>
      <c r="H758">
        <v>0</v>
      </c>
      <c r="I758">
        <v>-0.55043568836560264</v>
      </c>
      <c r="J758">
        <v>0</v>
      </c>
    </row>
    <row r="759" spans="1:10" x14ac:dyDescent="0.55000000000000004">
      <c r="A759">
        <v>758</v>
      </c>
      <c r="B759">
        <v>3.7887887887887888</v>
      </c>
      <c r="C759">
        <v>-32.568788677170545</v>
      </c>
      <c r="D759">
        <v>0</v>
      </c>
      <c r="E759">
        <v>-0.53656987950643298</v>
      </c>
      <c r="F759">
        <v>0</v>
      </c>
      <c r="G759">
        <v>-13.325976475484048</v>
      </c>
      <c r="H759">
        <v>0</v>
      </c>
      <c r="I759">
        <v>-0.54964594881998208</v>
      </c>
      <c r="J759">
        <v>0</v>
      </c>
    </row>
    <row r="760" spans="1:10" x14ac:dyDescent="0.55000000000000004">
      <c r="A760">
        <v>759</v>
      </c>
      <c r="B760">
        <v>3.7937937937937942</v>
      </c>
      <c r="C760">
        <v>-32.613252529009841</v>
      </c>
      <c r="D760">
        <v>0</v>
      </c>
      <c r="E760">
        <v>-0.53583833751739995</v>
      </c>
      <c r="F760">
        <v>0</v>
      </c>
      <c r="G760">
        <v>-13.345093607263504</v>
      </c>
      <c r="H760">
        <v>0</v>
      </c>
      <c r="I760">
        <v>-0.54885856925226573</v>
      </c>
      <c r="J760">
        <v>0</v>
      </c>
    </row>
    <row r="761" spans="1:10" x14ac:dyDescent="0.55000000000000004">
      <c r="A761">
        <v>760</v>
      </c>
      <c r="B761">
        <v>3.7987987987987988</v>
      </c>
      <c r="C761">
        <v>-32.657714355660275</v>
      </c>
      <c r="D761">
        <v>0</v>
      </c>
      <c r="E761">
        <v>-0.53510882071730115</v>
      </c>
      <c r="F761">
        <v>0</v>
      </c>
      <c r="G761">
        <v>-13.364208390060819</v>
      </c>
      <c r="H761">
        <v>0</v>
      </c>
      <c r="I761">
        <v>-0.54807353866672703</v>
      </c>
      <c r="J761">
        <v>0</v>
      </c>
    </row>
    <row r="762" spans="1:10" x14ac:dyDescent="0.55000000000000004">
      <c r="A762">
        <v>761</v>
      </c>
      <c r="B762">
        <v>3.8038038038038038</v>
      </c>
      <c r="C762">
        <v>-32.702174165657034</v>
      </c>
      <c r="D762">
        <v>0</v>
      </c>
      <c r="E762">
        <v>-0.53438132057079146</v>
      </c>
      <c r="F762">
        <v>0</v>
      </c>
      <c r="G762">
        <v>-13.383320834800882</v>
      </c>
      <c r="H762">
        <v>0</v>
      </c>
      <c r="I762">
        <v>-0.54729084613842516</v>
      </c>
      <c r="J762">
        <v>0</v>
      </c>
    </row>
    <row r="763" spans="1:10" x14ac:dyDescent="0.55000000000000004">
      <c r="A763">
        <v>762</v>
      </c>
      <c r="B763">
        <v>3.8088088088088088</v>
      </c>
      <c r="C763">
        <v>-32.746631967486948</v>
      </c>
      <c r="D763">
        <v>0</v>
      </c>
      <c r="E763">
        <v>-0.5336558285911851</v>
      </c>
      <c r="F763">
        <v>0</v>
      </c>
      <c r="G763">
        <v>-13.402430952338475</v>
      </c>
      <c r="H763">
        <v>0</v>
      </c>
      <c r="I763">
        <v>-0.54651048081260412</v>
      </c>
      <c r="J763">
        <v>0</v>
      </c>
    </row>
    <row r="764" spans="1:10" x14ac:dyDescent="0.55000000000000004">
      <c r="A764">
        <v>763</v>
      </c>
      <c r="B764">
        <v>3.8138138138138138</v>
      </c>
      <c r="C764">
        <v>-32.791087769588351</v>
      </c>
      <c r="D764">
        <v>0</v>
      </c>
      <c r="E764">
        <v>-0.53293233634009429</v>
      </c>
      <c r="F764">
        <v>0</v>
      </c>
      <c r="G764">
        <v>-13.421538753458723</v>
      </c>
      <c r="H764">
        <v>0</v>
      </c>
      <c r="I764">
        <v>-0.54573243190410248</v>
      </c>
      <c r="J764">
        <v>0</v>
      </c>
    </row>
    <row r="765" spans="1:10" x14ac:dyDescent="0.55000000000000004">
      <c r="A765">
        <v>764</v>
      </c>
      <c r="B765">
        <v>3.8188188188188188</v>
      </c>
      <c r="C765">
        <v>-32.835541580351673</v>
      </c>
      <c r="D765">
        <v>0</v>
      </c>
      <c r="E765">
        <v>-0.53221083542708736</v>
      </c>
      <c r="F765">
        <v>0</v>
      </c>
      <c r="G765">
        <v>-13.440644248877788</v>
      </c>
      <c r="H765">
        <v>0</v>
      </c>
      <c r="I765">
        <v>-0.5449566886968048</v>
      </c>
      <c r="J765">
        <v>0</v>
      </c>
    </row>
    <row r="766" spans="1:10" x14ac:dyDescent="0.55000000000000004">
      <c r="A766">
        <v>765</v>
      </c>
      <c r="B766">
        <v>3.8238238238238238</v>
      </c>
      <c r="C766">
        <v>-32.879993408119688</v>
      </c>
      <c r="D766">
        <v>0</v>
      </c>
      <c r="E766">
        <v>-0.53149131750933443</v>
      </c>
      <c r="F766">
        <v>0</v>
      </c>
      <c r="G766">
        <v>-13.459747449243313</v>
      </c>
      <c r="H766">
        <v>0</v>
      </c>
      <c r="I766">
        <v>-0.54418324054304434</v>
      </c>
      <c r="J766">
        <v>0</v>
      </c>
    </row>
    <row r="767" spans="1:10" x14ac:dyDescent="0.55000000000000004">
      <c r="A767">
        <v>766</v>
      </c>
      <c r="B767">
        <v>3.8288288288288288</v>
      </c>
      <c r="C767">
        <v>-32.92444326118806</v>
      </c>
      <c r="D767">
        <v>0</v>
      </c>
      <c r="E767">
        <v>-0.53077377429127726</v>
      </c>
      <c r="F767">
        <v>0</v>
      </c>
      <c r="G767">
        <v>-13.478848365135079</v>
      </c>
      <c r="H767">
        <v>0</v>
      </c>
      <c r="I767">
        <v>-0.54341207686305082</v>
      </c>
      <c r="J767">
        <v>0</v>
      </c>
    </row>
    <row r="768" spans="1:10" x14ac:dyDescent="0.55000000000000004">
      <c r="A768">
        <v>767</v>
      </c>
      <c r="B768">
        <v>3.8338338338338338</v>
      </c>
      <c r="C768">
        <v>-32.968891147805394</v>
      </c>
      <c r="D768">
        <v>0</v>
      </c>
      <c r="E768">
        <v>-0.53005819752427685</v>
      </c>
      <c r="F768">
        <v>0</v>
      </c>
      <c r="G768">
        <v>-13.497947007065477</v>
      </c>
      <c r="H768">
        <v>0</v>
      </c>
      <c r="I768">
        <v>-0.54264318714439619</v>
      </c>
      <c r="J768">
        <v>0</v>
      </c>
    </row>
    <row r="769" spans="1:10" x14ac:dyDescent="0.55000000000000004">
      <c r="A769">
        <v>768</v>
      </c>
      <c r="B769">
        <v>3.8388388388388388</v>
      </c>
      <c r="C769">
        <v>-33.013337076173677</v>
      </c>
      <c r="D769">
        <v>0</v>
      </c>
      <c r="E769">
        <v>-0.52934457900628828</v>
      </c>
      <c r="F769">
        <v>0</v>
      </c>
      <c r="G769">
        <v>-13.517043385480191</v>
      </c>
      <c r="H769">
        <v>0</v>
      </c>
      <c r="I769">
        <v>-0.54187656094143399</v>
      </c>
      <c r="J769">
        <v>0</v>
      </c>
    </row>
    <row r="770" spans="1:10" x14ac:dyDescent="0.55000000000000004">
      <c r="A770">
        <v>769</v>
      </c>
      <c r="B770">
        <v>3.8438438438438438</v>
      </c>
      <c r="C770">
        <v>-33.057781054448732</v>
      </c>
      <c r="D770">
        <v>0</v>
      </c>
      <c r="E770">
        <v>-0.52863291058151984</v>
      </c>
      <c r="F770">
        <v>0</v>
      </c>
      <c r="G770">
        <v>-13.536137510758646</v>
      </c>
      <c r="H770">
        <v>0</v>
      </c>
      <c r="I770">
        <v>-0.54111218787475879</v>
      </c>
      <c r="J770">
        <v>0</v>
      </c>
    </row>
    <row r="771" spans="1:10" x14ac:dyDescent="0.55000000000000004">
      <c r="A771">
        <v>770</v>
      </c>
      <c r="B771">
        <v>3.8488488488488488</v>
      </c>
      <c r="C771">
        <v>-33.102223090740473</v>
      </c>
      <c r="D771">
        <v>0</v>
      </c>
      <c r="E771">
        <v>-0.52792318414010464</v>
      </c>
      <c r="F771">
        <v>0</v>
      </c>
      <c r="G771">
        <v>-13.555229393214505</v>
      </c>
      <c r="H771">
        <v>0</v>
      </c>
      <c r="I771">
        <v>-0.5403500576306538</v>
      </c>
      <c r="J771">
        <v>0</v>
      </c>
    </row>
    <row r="772" spans="1:10" x14ac:dyDescent="0.55000000000000004">
      <c r="A772">
        <v>771</v>
      </c>
      <c r="B772">
        <v>3.8538538538538538</v>
      </c>
      <c r="C772">
        <v>-33.146663193113071</v>
      </c>
      <c r="D772">
        <v>0</v>
      </c>
      <c r="E772">
        <v>-0.52721539161778008</v>
      </c>
      <c r="F772">
        <v>0</v>
      </c>
      <c r="G772">
        <v>-13.574319043096356</v>
      </c>
      <c r="H772">
        <v>0</v>
      </c>
      <c r="I772">
        <v>-0.53959015996057191</v>
      </c>
      <c r="J772">
        <v>0</v>
      </c>
    </row>
    <row r="773" spans="1:10" x14ac:dyDescent="0.55000000000000004">
      <c r="A773">
        <v>772</v>
      </c>
      <c r="B773">
        <v>3.8588588588588588</v>
      </c>
      <c r="C773">
        <v>-33.191101369585624</v>
      </c>
      <c r="D773">
        <v>0</v>
      </c>
      <c r="E773">
        <v>-0.52650952499555348</v>
      </c>
      <c r="F773">
        <v>0</v>
      </c>
      <c r="G773">
        <v>-13.593406470588086</v>
      </c>
      <c r="H773">
        <v>0</v>
      </c>
      <c r="I773">
        <v>-0.53883248468059064</v>
      </c>
      <c r="J773">
        <v>0</v>
      </c>
    </row>
    <row r="774" spans="1:10" x14ac:dyDescent="0.55000000000000004">
      <c r="A774">
        <v>773</v>
      </c>
      <c r="B774">
        <v>3.8638638638638638</v>
      </c>
      <c r="C774">
        <v>-33.23553762813205</v>
      </c>
      <c r="D774">
        <v>0</v>
      </c>
      <c r="E774">
        <v>-0.52580557629938263</v>
      </c>
      <c r="F774">
        <v>0</v>
      </c>
      <c r="G774">
        <v>-13.612491685809555</v>
      </c>
      <c r="H774">
        <v>0</v>
      </c>
      <c r="I774">
        <v>-0.53807702167089189</v>
      </c>
      <c r="J774">
        <v>0</v>
      </c>
    </row>
    <row r="775" spans="1:10" x14ac:dyDescent="0.55000000000000004">
      <c r="A775">
        <v>774</v>
      </c>
      <c r="B775">
        <v>3.8688688688688688</v>
      </c>
      <c r="C775">
        <v>-33.279971976681907</v>
      </c>
      <c r="D775">
        <v>0</v>
      </c>
      <c r="E775">
        <v>-0.52510353759985795</v>
      </c>
      <c r="F775">
        <v>0</v>
      </c>
      <c r="G775">
        <v>-13.631574698816964</v>
      </c>
      <c r="H775">
        <v>0</v>
      </c>
      <c r="I775">
        <v>-0.5373237608752468</v>
      </c>
      <c r="J775">
        <v>0</v>
      </c>
    </row>
    <row r="776" spans="1:10" x14ac:dyDescent="0.55000000000000004">
      <c r="A776">
        <v>775</v>
      </c>
      <c r="B776">
        <v>3.8738738738738738</v>
      </c>
      <c r="C776">
        <v>-33.324404423120185</v>
      </c>
      <c r="D776">
        <v>0</v>
      </c>
      <c r="E776">
        <v>-0.52440340101188676</v>
      </c>
      <c r="F776">
        <v>0</v>
      </c>
      <c r="G776">
        <v>-13.650655519603481</v>
      </c>
      <c r="H776">
        <v>0</v>
      </c>
      <c r="I776">
        <v>-0.53657269230049132</v>
      </c>
      <c r="J776">
        <v>0</v>
      </c>
    </row>
    <row r="777" spans="1:10" x14ac:dyDescent="0.55000000000000004">
      <c r="A777">
        <v>776</v>
      </c>
      <c r="B777">
        <v>3.8788788788788788</v>
      </c>
      <c r="C777">
        <v>-33.368834975287982</v>
      </c>
      <c r="D777">
        <v>0</v>
      </c>
      <c r="E777">
        <v>-0.52370515869438261</v>
      </c>
      <c r="F777">
        <v>0</v>
      </c>
      <c r="G777">
        <v>-13.669734158099722</v>
      </c>
      <c r="H777">
        <v>0</v>
      </c>
      <c r="I777">
        <v>-0.5358238060160202</v>
      </c>
      <c r="J777">
        <v>0</v>
      </c>
    </row>
    <row r="778" spans="1:10" x14ac:dyDescent="0.55000000000000004">
      <c r="A778">
        <v>777</v>
      </c>
      <c r="B778">
        <v>3.8838838838838838</v>
      </c>
      <c r="C778">
        <v>-33.413263640982706</v>
      </c>
      <c r="D778">
        <v>0</v>
      </c>
      <c r="E778">
        <v>-0.52300880284994111</v>
      </c>
      <c r="F778">
        <v>0</v>
      </c>
      <c r="G778">
        <v>-13.688810624174211</v>
      </c>
      <c r="H778">
        <v>0</v>
      </c>
      <c r="I778">
        <v>-0.53507709215328936</v>
      </c>
      <c r="J778">
        <v>0</v>
      </c>
    </row>
    <row r="779" spans="1:10" x14ac:dyDescent="0.55000000000000004">
      <c r="A779">
        <v>778</v>
      </c>
      <c r="B779">
        <v>3.8888888888888888</v>
      </c>
      <c r="C779">
        <v>-33.457690427958383</v>
      </c>
      <c r="D779">
        <v>0</v>
      </c>
      <c r="E779">
        <v>-0.5223143257245495</v>
      </c>
      <c r="F779">
        <v>0</v>
      </c>
      <c r="G779">
        <v>-13.707884927633964</v>
      </c>
      <c r="H779">
        <v>0</v>
      </c>
      <c r="I779">
        <v>-0.53433254090530413</v>
      </c>
      <c r="J779">
        <v>0</v>
      </c>
    </row>
    <row r="780" spans="1:10" x14ac:dyDescent="0.55000000000000004">
      <c r="A780">
        <v>779</v>
      </c>
      <c r="B780">
        <v>3.8938938938938938</v>
      </c>
      <c r="C780">
        <v>-33.502115343925986</v>
      </c>
      <c r="D780">
        <v>0</v>
      </c>
      <c r="E780">
        <v>-0.52162171960726966</v>
      </c>
      <c r="F780">
        <v>0</v>
      </c>
      <c r="G780">
        <v>-13.726957078224885</v>
      </c>
      <c r="H780">
        <v>0</v>
      </c>
      <c r="I780">
        <v>-0.5335901425261379</v>
      </c>
      <c r="J780">
        <v>0</v>
      </c>
    </row>
    <row r="781" spans="1:10" x14ac:dyDescent="0.55000000000000004">
      <c r="A781">
        <v>780</v>
      </c>
      <c r="B781">
        <v>3.8988988988988988</v>
      </c>
      <c r="C781">
        <v>-33.546538396553586</v>
      </c>
      <c r="D781">
        <v>0</v>
      </c>
      <c r="E781">
        <v>-0.52093097682994016</v>
      </c>
      <c r="F781">
        <v>0</v>
      </c>
      <c r="G781">
        <v>-13.74602708563237</v>
      </c>
      <c r="H781">
        <v>0</v>
      </c>
      <c r="I781">
        <v>-0.53284988733042948</v>
      </c>
      <c r="J781">
        <v>0</v>
      </c>
    </row>
    <row r="782" spans="1:10" x14ac:dyDescent="0.55000000000000004">
      <c r="A782">
        <v>781</v>
      </c>
      <c r="B782">
        <v>3.9039039039039038</v>
      </c>
      <c r="C782">
        <v>-33.590959593466991</v>
      </c>
      <c r="D782">
        <v>0</v>
      </c>
      <c r="E782">
        <v>-0.52024208976687336</v>
      </c>
      <c r="F782">
        <v>0</v>
      </c>
      <c r="G782">
        <v>-13.765094959481644</v>
      </c>
      <c r="H782">
        <v>0</v>
      </c>
      <c r="I782">
        <v>-0.53211176569289875</v>
      </c>
      <c r="J782">
        <v>0</v>
      </c>
    </row>
    <row r="783" spans="1:10" x14ac:dyDescent="0.55000000000000004">
      <c r="A783">
        <v>782</v>
      </c>
      <c r="B783">
        <v>3.9089089089089089</v>
      </c>
      <c r="C783">
        <v>-33.635378942249595</v>
      </c>
      <c r="D783">
        <v>0</v>
      </c>
      <c r="E783">
        <v>-0.519555050834548</v>
      </c>
      <c r="F783">
        <v>0</v>
      </c>
      <c r="G783">
        <v>-13.784160709338446</v>
      </c>
      <c r="H783">
        <v>0</v>
      </c>
      <c r="I783">
        <v>-0.53137576804788611</v>
      </c>
      <c r="J783">
        <v>0</v>
      </c>
    </row>
    <row r="784" spans="1:10" x14ac:dyDescent="0.55000000000000004">
      <c r="A784">
        <v>783</v>
      </c>
      <c r="B784">
        <v>3.9139139139139139</v>
      </c>
      <c r="C784">
        <v>-33.679796450443099</v>
      </c>
      <c r="D784">
        <v>0</v>
      </c>
      <c r="E784">
        <v>-0.51886985249134154</v>
      </c>
      <c r="F784">
        <v>0</v>
      </c>
      <c r="G784">
        <v>-13.80322434470923</v>
      </c>
      <c r="H784">
        <v>0</v>
      </c>
      <c r="I784">
        <v>-0.53064188488885145</v>
      </c>
      <c r="J784">
        <v>0</v>
      </c>
    </row>
    <row r="785" spans="1:10" x14ac:dyDescent="0.55000000000000004">
      <c r="A785">
        <v>784</v>
      </c>
      <c r="B785">
        <v>3.9189189189189189</v>
      </c>
      <c r="C785">
        <v>-33.724212125547552</v>
      </c>
      <c r="D785">
        <v>0</v>
      </c>
      <c r="E785">
        <v>-0.51818648723720295</v>
      </c>
      <c r="F785">
        <v>0</v>
      </c>
      <c r="G785">
        <v>-13.822285875041906</v>
      </c>
      <c r="H785">
        <v>0</v>
      </c>
      <c r="I785">
        <v>-0.52991010676792294</v>
      </c>
      <c r="J785">
        <v>0</v>
      </c>
    </row>
    <row r="786" spans="1:10" x14ac:dyDescent="0.55000000000000004">
      <c r="A786">
        <v>785</v>
      </c>
      <c r="B786">
        <v>3.9239239239239239</v>
      </c>
      <c r="C786">
        <v>-33.768625975021678</v>
      </c>
      <c r="D786">
        <v>0</v>
      </c>
      <c r="E786">
        <v>-0.51750494761339005</v>
      </c>
      <c r="F786">
        <v>0</v>
      </c>
      <c r="G786">
        <v>-13.841345309726179</v>
      </c>
      <c r="H786">
        <v>0</v>
      </c>
      <c r="I786">
        <v>-0.52918042429541068</v>
      </c>
      <c r="J786">
        <v>0</v>
      </c>
    </row>
    <row r="787" spans="1:10" x14ac:dyDescent="0.55000000000000004">
      <c r="A787">
        <v>786</v>
      </c>
      <c r="B787">
        <v>3.9289289289289289</v>
      </c>
      <c r="C787">
        <v>-33.813038006283236</v>
      </c>
      <c r="D787">
        <v>0</v>
      </c>
      <c r="E787">
        <v>-0.51682522620216875</v>
      </c>
      <c r="F787">
        <v>0</v>
      </c>
      <c r="G787">
        <v>-13.860402658093976</v>
      </c>
      <c r="H787">
        <v>0</v>
      </c>
      <c r="I787">
        <v>-0.528452828139369</v>
      </c>
      <c r="J787">
        <v>0</v>
      </c>
    </row>
    <row r="788" spans="1:10" x14ac:dyDescent="0.55000000000000004">
      <c r="A788">
        <v>787</v>
      </c>
      <c r="B788">
        <v>3.9339339339339339</v>
      </c>
      <c r="C788">
        <v>-33.857448226709153</v>
      </c>
      <c r="D788">
        <v>0</v>
      </c>
      <c r="E788">
        <v>-0.51614731562652116</v>
      </c>
      <c r="F788">
        <v>0</v>
      </c>
      <c r="G788">
        <v>-13.879457929420006</v>
      </c>
      <c r="H788">
        <v>0</v>
      </c>
      <c r="I788">
        <v>-0.52772730902512033</v>
      </c>
      <c r="J788">
        <v>0</v>
      </c>
    </row>
    <row r="789" spans="1:10" x14ac:dyDescent="0.55000000000000004">
      <c r="A789">
        <v>788</v>
      </c>
      <c r="B789">
        <v>3.9389389389389389</v>
      </c>
      <c r="C789">
        <v>-33.901856643636052</v>
      </c>
      <c r="D789">
        <v>0</v>
      </c>
      <c r="E789">
        <v>-0.51547120854987738</v>
      </c>
      <c r="F789">
        <v>0</v>
      </c>
      <c r="G789">
        <v>-13.898511132922071</v>
      </c>
      <c r="H789">
        <v>0</v>
      </c>
      <c r="I789">
        <v>-0.52700385773481406</v>
      </c>
      <c r="J789">
        <v>0</v>
      </c>
    </row>
    <row r="790" spans="1:10" x14ac:dyDescent="0.55000000000000004">
      <c r="A790">
        <v>789</v>
      </c>
      <c r="B790">
        <v>3.9439439439439439</v>
      </c>
      <c r="C790">
        <v>-33.946263264360425</v>
      </c>
      <c r="D790">
        <v>0</v>
      </c>
      <c r="E790">
        <v>-0.51479689767583137</v>
      </c>
      <c r="F790">
        <v>0</v>
      </c>
      <c r="G790">
        <v>-13.917562277761681</v>
      </c>
      <c r="H790">
        <v>0</v>
      </c>
      <c r="I790">
        <v>-0.52628246510696997</v>
      </c>
      <c r="J790">
        <v>0</v>
      </c>
    </row>
    <row r="791" spans="1:10" x14ac:dyDescent="0.55000000000000004">
      <c r="A791">
        <v>790</v>
      </c>
      <c r="B791">
        <v>3.9489489489489489</v>
      </c>
      <c r="C791">
        <v>-33.990668096138705</v>
      </c>
      <c r="D791">
        <v>0</v>
      </c>
      <c r="E791">
        <v>-0.51412437574785563</v>
      </c>
      <c r="F791">
        <v>0</v>
      </c>
      <c r="G791">
        <v>-13.936611373044361</v>
      </c>
      <c r="H791">
        <v>0</v>
      </c>
      <c r="I791">
        <v>-0.52556312203603994</v>
      </c>
      <c r="J791">
        <v>0</v>
      </c>
    </row>
    <row r="792" spans="1:10" x14ac:dyDescent="0.55000000000000004">
      <c r="A792">
        <v>791</v>
      </c>
      <c r="B792">
        <v>3.9539539539539539</v>
      </c>
      <c r="C792">
        <v>-34.035071146187853</v>
      </c>
      <c r="D792">
        <v>0</v>
      </c>
      <c r="E792">
        <v>-0.51345363554902335</v>
      </c>
      <c r="F792">
        <v>0</v>
      </c>
      <c r="G792">
        <v>-13.955658427820206</v>
      </c>
      <c r="H792">
        <v>0</v>
      </c>
      <c r="I792">
        <v>-0.52484581947196951</v>
      </c>
      <c r="J792">
        <v>0</v>
      </c>
    </row>
    <row r="793" spans="1:10" x14ac:dyDescent="0.55000000000000004">
      <c r="A793">
        <v>792</v>
      </c>
      <c r="B793">
        <v>3.9589589589589589</v>
      </c>
      <c r="C793">
        <v>-34.079472421685416</v>
      </c>
      <c r="D793">
        <v>0</v>
      </c>
      <c r="E793">
        <v>-0.51278466990175209</v>
      </c>
      <c r="F793">
        <v>0</v>
      </c>
      <c r="G793">
        <v>-13.97470345108418</v>
      </c>
      <c r="H793">
        <v>0</v>
      </c>
      <c r="I793">
        <v>-0.52413054841975582</v>
      </c>
      <c r="J793">
        <v>0</v>
      </c>
    </row>
    <row r="794" spans="1:10" x14ac:dyDescent="0.55000000000000004">
      <c r="A794">
        <v>793</v>
      </c>
      <c r="B794">
        <v>3.9639639639639639</v>
      </c>
      <c r="C794">
        <v>-34.123871929769905</v>
      </c>
      <c r="D794">
        <v>0</v>
      </c>
      <c r="E794">
        <v>-0.51211747166751342</v>
      </c>
      <c r="F794">
        <v>0</v>
      </c>
      <c r="G794">
        <v>-13.993746451776671</v>
      </c>
      <c r="H794">
        <v>0</v>
      </c>
      <c r="I794">
        <v>-0.5234172999390202</v>
      </c>
      <c r="J794">
        <v>0</v>
      </c>
    </row>
    <row r="795" spans="1:10" x14ac:dyDescent="0.55000000000000004">
      <c r="A795">
        <v>794</v>
      </c>
      <c r="B795">
        <v>3.9689689689689689</v>
      </c>
      <c r="C795">
        <v>-34.168269677541232</v>
      </c>
      <c r="D795">
        <v>0</v>
      </c>
      <c r="E795">
        <v>-0.511452033746572</v>
      </c>
      <c r="F795">
        <v>0</v>
      </c>
      <c r="G795">
        <v>-14.012787438783855</v>
      </c>
      <c r="H795">
        <v>0</v>
      </c>
      <c r="I795">
        <v>-0.52270606514358853</v>
      </c>
      <c r="J795">
        <v>0</v>
      </c>
    </row>
    <row r="796" spans="1:10" x14ac:dyDescent="0.55000000000000004">
      <c r="A796">
        <v>795</v>
      </c>
      <c r="B796">
        <v>3.9739739739739739</v>
      </c>
      <c r="C796">
        <v>-34.212665672060353</v>
      </c>
      <c r="D796">
        <v>0</v>
      </c>
      <c r="E796">
        <v>-0.51078834907772364</v>
      </c>
      <c r="F796">
        <v>0</v>
      </c>
      <c r="G796">
        <v>-14.031826420938192</v>
      </c>
      <c r="H796">
        <v>0</v>
      </c>
      <c r="I796">
        <v>-0.52199683520105045</v>
      </c>
      <c r="J796">
        <v>0</v>
      </c>
    </row>
    <row r="797" spans="1:10" x14ac:dyDescent="0.55000000000000004">
      <c r="A797">
        <v>796</v>
      </c>
      <c r="B797">
        <v>3.9789789789789789</v>
      </c>
      <c r="C797">
        <v>-34.257059920350351</v>
      </c>
      <c r="D797">
        <v>0</v>
      </c>
      <c r="E797">
        <v>-0.51012641063801967</v>
      </c>
      <c r="F797">
        <v>0</v>
      </c>
      <c r="G797">
        <v>-14.050863407018616</v>
      </c>
      <c r="H797">
        <v>0</v>
      </c>
      <c r="I797">
        <v>-0.52128960133235946</v>
      </c>
      <c r="J797">
        <v>0</v>
      </c>
    </row>
    <row r="798" spans="1:10" x14ac:dyDescent="0.55000000000000004">
      <c r="A798">
        <v>797</v>
      </c>
      <c r="B798">
        <v>3.9839839839839839</v>
      </c>
      <c r="C798">
        <v>-34.301452429396129</v>
      </c>
      <c r="D798">
        <v>0</v>
      </c>
      <c r="E798">
        <v>-0.50946621144250692</v>
      </c>
      <c r="F798">
        <v>0</v>
      </c>
      <c r="G798">
        <v>-14.069898405751321</v>
      </c>
      <c r="H798">
        <v>0</v>
      </c>
      <c r="I798">
        <v>-0.52058435481141407</v>
      </c>
      <c r="J798">
        <v>0</v>
      </c>
    </row>
    <row r="799" spans="1:10" x14ac:dyDescent="0.55000000000000004">
      <c r="A799">
        <v>798</v>
      </c>
      <c r="B799">
        <v>3.9889889889889889</v>
      </c>
      <c r="C799">
        <v>-34.345843206144963</v>
      </c>
      <c r="D799">
        <v>0</v>
      </c>
      <c r="E799">
        <v>-0.50880774454397915</v>
      </c>
      <c r="F799">
        <v>0</v>
      </c>
      <c r="G799">
        <v>-14.088931425809875</v>
      </c>
      <c r="H799">
        <v>0</v>
      </c>
      <c r="I799">
        <v>-0.51988108696463231</v>
      </c>
      <c r="J799">
        <v>0</v>
      </c>
    </row>
    <row r="800" spans="1:10" x14ac:dyDescent="0.55000000000000004">
      <c r="A800">
        <v>799</v>
      </c>
      <c r="B800">
        <v>3.9939939939939939</v>
      </c>
      <c r="C800">
        <v>-34.390232257506497</v>
      </c>
      <c r="D800">
        <v>0</v>
      </c>
      <c r="E800">
        <v>-0.50815100303270944</v>
      </c>
      <c r="F800">
        <v>0</v>
      </c>
      <c r="G800">
        <v>-14.107962475815699</v>
      </c>
      <c r="H800">
        <v>0</v>
      </c>
      <c r="I800">
        <v>-0.51917978917056196</v>
      </c>
      <c r="J800">
        <v>0</v>
      </c>
    </row>
    <row r="801" spans="1:10" x14ac:dyDescent="0.55000000000000004">
      <c r="A801">
        <v>800</v>
      </c>
      <c r="B801">
        <v>3.9989989989989989</v>
      </c>
      <c r="C801">
        <v>-34.434619590353357</v>
      </c>
      <c r="D801">
        <v>0</v>
      </c>
      <c r="E801">
        <v>-0.50749598003619079</v>
      </c>
      <c r="F801">
        <v>0</v>
      </c>
      <c r="G801">
        <v>-14.126991564338567</v>
      </c>
      <c r="H801">
        <v>0</v>
      </c>
      <c r="I801">
        <v>-0.51848045285947153</v>
      </c>
      <c r="J801">
        <v>0</v>
      </c>
    </row>
    <row r="802" spans="1:10" x14ac:dyDescent="0.55000000000000004">
      <c r="A802">
        <v>801</v>
      </c>
      <c r="B802">
        <v>4.0040040040040044</v>
      </c>
      <c r="C802">
        <v>-34.479005211520978</v>
      </c>
      <c r="D802">
        <v>0</v>
      </c>
      <c r="E802">
        <v>-0.50684266871889072</v>
      </c>
      <c r="F802">
        <v>0</v>
      </c>
      <c r="G802">
        <v>-14.146018699896842</v>
      </c>
      <c r="H802">
        <v>0</v>
      </c>
      <c r="I802">
        <v>-0.51778306951295072</v>
      </c>
      <c r="J802">
        <v>0</v>
      </c>
    </row>
    <row r="803" spans="1:10" x14ac:dyDescent="0.55000000000000004">
      <c r="A803">
        <v>802</v>
      </c>
      <c r="B803">
        <v>4.0090090090090094</v>
      </c>
      <c r="C803">
        <v>-34.523389127808109</v>
      </c>
      <c r="D803">
        <v>0</v>
      </c>
      <c r="E803">
        <v>-0.50619106228199129</v>
      </c>
      <c r="F803">
        <v>0</v>
      </c>
      <c r="G803">
        <v>-14.165043890958039</v>
      </c>
      <c r="H803">
        <v>0</v>
      </c>
      <c r="I803">
        <v>-0.51708763066351648</v>
      </c>
      <c r="J803">
        <v>0</v>
      </c>
    </row>
    <row r="804" spans="1:10" x14ac:dyDescent="0.55000000000000004">
      <c r="A804">
        <v>803</v>
      </c>
      <c r="B804">
        <v>4.0140140140140144</v>
      </c>
      <c r="C804">
        <v>-34.567771345977299</v>
      </c>
      <c r="D804">
        <v>0</v>
      </c>
      <c r="E804">
        <v>-0.50554115396315291</v>
      </c>
      <c r="F804">
        <v>0</v>
      </c>
      <c r="G804">
        <v>-14.184067145939098</v>
      </c>
      <c r="H804">
        <v>0</v>
      </c>
      <c r="I804">
        <v>-0.51639412789421446</v>
      </c>
      <c r="J804">
        <v>0</v>
      </c>
    </row>
    <row r="805" spans="1:10" x14ac:dyDescent="0.55000000000000004">
      <c r="A805">
        <v>804</v>
      </c>
      <c r="B805">
        <v>4.0190190190190194</v>
      </c>
      <c r="C805">
        <v>-34.612151872754474</v>
      </c>
      <c r="D805">
        <v>0</v>
      </c>
      <c r="E805">
        <v>-0.50489293703625193</v>
      </c>
      <c r="F805">
        <v>0</v>
      </c>
      <c r="G805">
        <v>-14.203088473206837</v>
      </c>
      <c r="H805">
        <v>0</v>
      </c>
      <c r="I805">
        <v>-0.51570255283824229</v>
      </c>
      <c r="J805">
        <v>0</v>
      </c>
    </row>
    <row r="806" spans="1:10" x14ac:dyDescent="0.55000000000000004">
      <c r="A806">
        <v>805</v>
      </c>
      <c r="B806">
        <v>4.0240240240240244</v>
      </c>
      <c r="C806">
        <v>-34.656530714829962</v>
      </c>
      <c r="D806">
        <v>0</v>
      </c>
      <c r="E806">
        <v>-0.50424640481113947</v>
      </c>
      <c r="F806">
        <v>0</v>
      </c>
      <c r="G806">
        <v>-14.222107881078287</v>
      </c>
      <c r="H806">
        <v>0</v>
      </c>
      <c r="I806">
        <v>-0.51501289717856269</v>
      </c>
      <c r="J806">
        <v>0</v>
      </c>
    </row>
    <row r="807" spans="1:10" x14ac:dyDescent="0.55000000000000004">
      <c r="A807">
        <v>806</v>
      </c>
      <c r="B807">
        <v>4.0290290290290294</v>
      </c>
      <c r="C807">
        <v>-34.700907878857961</v>
      </c>
      <c r="D807">
        <v>0</v>
      </c>
      <c r="E807">
        <v>-0.50360155063340428</v>
      </c>
      <c r="F807">
        <v>0</v>
      </c>
      <c r="G807">
        <v>-14.241125377821103</v>
      </c>
      <c r="H807">
        <v>0</v>
      </c>
      <c r="I807">
        <v>-0.514325152647513</v>
      </c>
      <c r="J807">
        <v>0</v>
      </c>
    </row>
    <row r="808" spans="1:10" x14ac:dyDescent="0.55000000000000004">
      <c r="A808">
        <v>807</v>
      </c>
      <c r="B808">
        <v>4.0340340340340344</v>
      </c>
      <c r="C808">
        <v>-34.745283371457511</v>
      </c>
      <c r="D808">
        <v>0</v>
      </c>
      <c r="E808">
        <v>-0.50295836788412962</v>
      </c>
      <c r="F808">
        <v>0</v>
      </c>
      <c r="G808">
        <v>-14.26014097165392</v>
      </c>
      <c r="H808">
        <v>0</v>
      </c>
      <c r="I808">
        <v>-0.51363931102643723</v>
      </c>
      <c r="J808">
        <v>0</v>
      </c>
    </row>
    <row r="809" spans="1:10" x14ac:dyDescent="0.55000000000000004">
      <c r="A809">
        <v>808</v>
      </c>
      <c r="B809">
        <v>4.0390390390390394</v>
      </c>
      <c r="C809">
        <v>-34.789657199212307</v>
      </c>
      <c r="D809">
        <v>0</v>
      </c>
      <c r="E809">
        <v>-0.50231684997963977</v>
      </c>
      <c r="F809">
        <v>0</v>
      </c>
      <c r="G809">
        <v>-14.279154670746825</v>
      </c>
      <c r="H809">
        <v>0</v>
      </c>
      <c r="I809">
        <v>-0.51295536414531373</v>
      </c>
      <c r="J809">
        <v>0</v>
      </c>
    </row>
    <row r="810" spans="1:10" x14ac:dyDescent="0.55000000000000004">
      <c r="A810">
        <v>809</v>
      </c>
      <c r="B810">
        <v>4.0440440440440444</v>
      </c>
      <c r="C810">
        <v>-34.834029368670997</v>
      </c>
      <c r="D810">
        <v>0</v>
      </c>
      <c r="E810">
        <v>-0.50167699037128544</v>
      </c>
      <c r="F810">
        <v>0</v>
      </c>
      <c r="G810">
        <v>-14.298166483221516</v>
      </c>
      <c r="H810">
        <v>0</v>
      </c>
      <c r="I810">
        <v>-0.51227330388237868</v>
      </c>
      <c r="J810">
        <v>0</v>
      </c>
    </row>
    <row r="811" spans="1:10" x14ac:dyDescent="0.55000000000000004">
      <c r="A811">
        <v>810</v>
      </c>
      <c r="B811">
        <v>4.0490490490490494</v>
      </c>
      <c r="C811">
        <v>-34.878399886347339</v>
      </c>
      <c r="D811">
        <v>0</v>
      </c>
      <c r="E811">
        <v>-0.50103878254519052</v>
      </c>
      <c r="F811">
        <v>0</v>
      </c>
      <c r="G811">
        <v>-14.317176417151893</v>
      </c>
      <c r="H811">
        <v>0</v>
      </c>
      <c r="I811">
        <v>-0.51159312216376907</v>
      </c>
      <c r="J811">
        <v>0</v>
      </c>
    </row>
    <row r="812" spans="1:10" x14ac:dyDescent="0.55000000000000004">
      <c r="A812">
        <v>811</v>
      </c>
      <c r="B812">
        <v>4.0540540540540544</v>
      </c>
      <c r="C812">
        <v>-34.922768758720835</v>
      </c>
      <c r="D812">
        <v>0</v>
      </c>
      <c r="E812">
        <v>-0.5004022200220275</v>
      </c>
      <c r="F812">
        <v>0</v>
      </c>
      <c r="G812">
        <v>-14.33618448056427</v>
      </c>
      <c r="H812">
        <v>0</v>
      </c>
      <c r="I812">
        <v>-0.51091481096313984</v>
      </c>
      <c r="J812">
        <v>0</v>
      </c>
    </row>
    <row r="813" spans="1:10" x14ac:dyDescent="0.55000000000000004">
      <c r="A813">
        <v>812</v>
      </c>
      <c r="B813">
        <v>4.0590590590590594</v>
      </c>
      <c r="C813">
        <v>-34.967135992236393</v>
      </c>
      <c r="D813">
        <v>0</v>
      </c>
      <c r="E813">
        <v>-0.49976729635677936</v>
      </c>
      <c r="F813">
        <v>0</v>
      </c>
      <c r="G813">
        <v>-14.355190681437847</v>
      </c>
      <c r="H813">
        <v>0</v>
      </c>
      <c r="I813">
        <v>-0.51023836230133268</v>
      </c>
      <c r="J813">
        <v>0</v>
      </c>
    </row>
    <row r="814" spans="1:10" x14ac:dyDescent="0.55000000000000004">
      <c r="A814">
        <v>813</v>
      </c>
      <c r="B814">
        <v>4.0640640640640644</v>
      </c>
      <c r="C814">
        <v>-35.011501593304928</v>
      </c>
      <c r="D814">
        <v>0</v>
      </c>
      <c r="E814">
        <v>-0.49913400513851292</v>
      </c>
      <c r="F814">
        <v>0</v>
      </c>
      <c r="G814">
        <v>-14.374195027704934</v>
      </c>
      <c r="H814">
        <v>0</v>
      </c>
      <c r="I814">
        <v>-0.50956376824599714</v>
      </c>
      <c r="J814">
        <v>0</v>
      </c>
    </row>
    <row r="815" spans="1:10" x14ac:dyDescent="0.55000000000000004">
      <c r="A815">
        <v>814</v>
      </c>
      <c r="B815">
        <v>4.0690690690690694</v>
      </c>
      <c r="C815">
        <v>-35.055865568303631</v>
      </c>
      <c r="D815">
        <v>0</v>
      </c>
      <c r="E815">
        <v>-0.4985023399901593</v>
      </c>
      <c r="F815">
        <v>0</v>
      </c>
      <c r="G815">
        <v>-14.393197527251475</v>
      </c>
      <c r="H815">
        <v>0</v>
      </c>
      <c r="I815">
        <v>-0.50889102091124405</v>
      </c>
      <c r="J815">
        <v>0</v>
      </c>
    </row>
    <row r="816" spans="1:10" x14ac:dyDescent="0.55000000000000004">
      <c r="A816">
        <v>815</v>
      </c>
      <c r="B816">
        <v>4.0740740740740744</v>
      </c>
      <c r="C816">
        <v>-35.100227923575815</v>
      </c>
      <c r="D816">
        <v>0</v>
      </c>
      <c r="E816">
        <v>-0.4978722945682672</v>
      </c>
      <c r="F816">
        <v>0</v>
      </c>
      <c r="G816">
        <v>-14.412198187917157</v>
      </c>
      <c r="H816">
        <v>0</v>
      </c>
      <c r="I816">
        <v>-0.50822011245730281</v>
      </c>
      <c r="J816">
        <v>0</v>
      </c>
    </row>
    <row r="817" spans="1:10" x14ac:dyDescent="0.55000000000000004">
      <c r="A817">
        <v>816</v>
      </c>
      <c r="B817">
        <v>4.0790790790790794</v>
      </c>
      <c r="C817">
        <v>-35.144588665431534</v>
      </c>
      <c r="D817">
        <v>0</v>
      </c>
      <c r="E817">
        <v>-0.49724386256279496</v>
      </c>
      <c r="F817">
        <v>0</v>
      </c>
      <c r="G817">
        <v>-14.431197017496057</v>
      </c>
      <c r="H817">
        <v>0</v>
      </c>
      <c r="I817">
        <v>-0.5075510350901633</v>
      </c>
      <c r="J817">
        <v>0</v>
      </c>
    </row>
    <row r="818" spans="1:10" x14ac:dyDescent="0.55000000000000004">
      <c r="A818">
        <v>817</v>
      </c>
      <c r="B818">
        <v>4.0840840840840844</v>
      </c>
      <c r="C818">
        <v>-35.18894780014773</v>
      </c>
      <c r="D818">
        <v>0</v>
      </c>
      <c r="E818">
        <v>-0.49661703769688736</v>
      </c>
      <c r="F818">
        <v>0</v>
      </c>
      <c r="G818">
        <v>-14.450194023736753</v>
      </c>
      <c r="H818">
        <v>0</v>
      </c>
      <c r="I818">
        <v>-0.50688378106123944</v>
      </c>
      <c r="J818">
        <v>0</v>
      </c>
    </row>
    <row r="819" spans="1:10" x14ac:dyDescent="0.55000000000000004">
      <c r="A819">
        <v>818</v>
      </c>
      <c r="B819">
        <v>4.0890890890890894</v>
      </c>
      <c r="C819">
        <v>-35.233305333968318</v>
      </c>
      <c r="D819">
        <v>0</v>
      </c>
      <c r="E819">
        <v>-0.49599181372665124</v>
      </c>
      <c r="F819">
        <v>0</v>
      </c>
      <c r="G819">
        <v>-14.46918921434272</v>
      </c>
      <c r="H819">
        <v>0</v>
      </c>
      <c r="I819">
        <v>-0.5062183426670257</v>
      </c>
      <c r="J819">
        <v>0</v>
      </c>
    </row>
    <row r="820" spans="1:10" x14ac:dyDescent="0.55000000000000004">
      <c r="A820">
        <v>819</v>
      </c>
      <c r="B820">
        <v>4.0940940940940944</v>
      </c>
      <c r="C820">
        <v>-35.277661273104357</v>
      </c>
      <c r="D820">
        <v>0</v>
      </c>
      <c r="E820">
        <v>-0.49536818444092884</v>
      </c>
      <c r="F820">
        <v>0</v>
      </c>
      <c r="G820">
        <v>-14.488182596972745</v>
      </c>
      <c r="H820">
        <v>0</v>
      </c>
      <c r="I820">
        <v>-0.50555471224877069</v>
      </c>
      <c r="J820">
        <v>0</v>
      </c>
    </row>
    <row r="821" spans="1:10" x14ac:dyDescent="0.55000000000000004">
      <c r="A821">
        <v>820</v>
      </c>
      <c r="B821">
        <v>4.0990990990990994</v>
      </c>
      <c r="C821">
        <v>-35.322015623734423</v>
      </c>
      <c r="D821">
        <v>0</v>
      </c>
      <c r="E821">
        <v>-0.49474614366110153</v>
      </c>
      <c r="F821">
        <v>0</v>
      </c>
      <c r="G821">
        <v>-14.507174179241163</v>
      </c>
      <c r="H821">
        <v>0</v>
      </c>
      <c r="I821">
        <v>-0.50489288219212125</v>
      </c>
      <c r="J821">
        <v>0</v>
      </c>
    </row>
    <row r="822" spans="1:10" x14ac:dyDescent="0.55000000000000004">
      <c r="A822">
        <v>821</v>
      </c>
      <c r="B822">
        <v>4.1041041041041044</v>
      </c>
      <c r="C822">
        <v>-35.366368392004944</v>
      </c>
      <c r="D822">
        <v>0</v>
      </c>
      <c r="E822">
        <v>-0.49412568524084949</v>
      </c>
      <c r="F822">
        <v>0</v>
      </c>
      <c r="G822">
        <v>-14.526163968718228</v>
      </c>
      <c r="H822">
        <v>0</v>
      </c>
      <c r="I822">
        <v>-0.50423284492681453</v>
      </c>
      <c r="J822">
        <v>0</v>
      </c>
    </row>
    <row r="823" spans="1:10" x14ac:dyDescent="0.55000000000000004">
      <c r="A823">
        <v>822</v>
      </c>
      <c r="B823">
        <v>4.1091091091091094</v>
      </c>
      <c r="C823">
        <v>-35.410719584030161</v>
      </c>
      <c r="D823">
        <v>0</v>
      </c>
      <c r="E823">
        <v>-0.4935068030659564</v>
      </c>
      <c r="F823">
        <v>0</v>
      </c>
      <c r="G823">
        <v>-14.545151972930469</v>
      </c>
      <c r="H823">
        <v>0</v>
      </c>
      <c r="I823">
        <v>-0.50357459292633933</v>
      </c>
      <c r="J823">
        <v>0</v>
      </c>
    </row>
    <row r="824" spans="1:10" x14ac:dyDescent="0.55000000000000004">
      <c r="A824">
        <v>823</v>
      </c>
      <c r="B824">
        <v>4.1141141141141144</v>
      </c>
      <c r="C824">
        <v>-35.455069205892372</v>
      </c>
      <c r="D824">
        <v>0</v>
      </c>
      <c r="E824">
        <v>-0.49288949105409052</v>
      </c>
      <c r="F824">
        <v>0</v>
      </c>
      <c r="G824">
        <v>-14.564138199360986</v>
      </c>
      <c r="H824">
        <v>0</v>
      </c>
      <c r="I824">
        <v>-0.50291811870760628</v>
      </c>
      <c r="J824">
        <v>0</v>
      </c>
    </row>
    <row r="825" spans="1:10" x14ac:dyDescent="0.55000000000000004">
      <c r="A825">
        <v>824</v>
      </c>
      <c r="B825">
        <v>4.1191191191191194</v>
      </c>
      <c r="C825">
        <v>-35.499417263642172</v>
      </c>
      <c r="D825">
        <v>0</v>
      </c>
      <c r="E825">
        <v>-0.49227374315459138</v>
      </c>
      <c r="F825">
        <v>0</v>
      </c>
      <c r="G825">
        <v>-14.583122655449676</v>
      </c>
      <c r="H825">
        <v>0</v>
      </c>
      <c r="I825">
        <v>-0.50226341483063652</v>
      </c>
      <c r="J825">
        <v>0</v>
      </c>
    </row>
    <row r="826" spans="1:10" x14ac:dyDescent="0.55000000000000004">
      <c r="A826">
        <v>825</v>
      </c>
      <c r="B826">
        <v>4.1241241241241244</v>
      </c>
      <c r="C826">
        <v>-35.543763763298756</v>
      </c>
      <c r="D826">
        <v>0</v>
      </c>
      <c r="E826">
        <v>-0.49165955334826628</v>
      </c>
      <c r="F826">
        <v>0</v>
      </c>
      <c r="G826">
        <v>-14.602105348593845</v>
      </c>
      <c r="H826">
        <v>0</v>
      </c>
      <c r="I826">
        <v>-0.50161047389823987</v>
      </c>
      <c r="J826">
        <v>0</v>
      </c>
    </row>
    <row r="827" spans="1:10" x14ac:dyDescent="0.55000000000000004">
      <c r="A827">
        <v>826</v>
      </c>
      <c r="B827">
        <v>4.1291291291291294</v>
      </c>
      <c r="C827">
        <v>-35.588108710850214</v>
      </c>
      <c r="D827">
        <v>0</v>
      </c>
      <c r="E827">
        <v>-0.49104691564718905</v>
      </c>
      <c r="F827">
        <v>0</v>
      </c>
      <c r="G827">
        <v>-14.621086286148136</v>
      </c>
      <c r="H827">
        <v>0</v>
      </c>
      <c r="I827">
        <v>-0.50095928855569405</v>
      </c>
      <c r="J827">
        <v>0</v>
      </c>
    </row>
    <row r="828" spans="1:10" x14ac:dyDescent="0.55000000000000004">
      <c r="A828">
        <v>827</v>
      </c>
      <c r="B828">
        <v>4.1341341341341344</v>
      </c>
      <c r="C828">
        <v>-35.632452112253176</v>
      </c>
      <c r="D828">
        <v>0</v>
      </c>
      <c r="E828">
        <v>-0.49043582409447334</v>
      </c>
      <c r="F828">
        <v>0</v>
      </c>
      <c r="G828">
        <v>-14.640065475425171</v>
      </c>
      <c r="H828">
        <v>0</v>
      </c>
      <c r="I828">
        <v>-0.50030985149043383</v>
      </c>
      <c r="J828">
        <v>0</v>
      </c>
    </row>
    <row r="829" spans="1:10" x14ac:dyDescent="0.55000000000000004">
      <c r="A829">
        <v>828</v>
      </c>
      <c r="B829">
        <v>4.1391391391391394</v>
      </c>
      <c r="C829">
        <v>-35.676793973433846</v>
      </c>
      <c r="D829">
        <v>0</v>
      </c>
      <c r="E829">
        <v>-0.4898262727640989</v>
      </c>
      <c r="F829">
        <v>0</v>
      </c>
      <c r="G829">
        <v>-14.659042923695644</v>
      </c>
      <c r="H829">
        <v>0</v>
      </c>
      <c r="I829">
        <v>-0.49966215543174164</v>
      </c>
      <c r="J829">
        <v>0</v>
      </c>
    </row>
    <row r="830" spans="1:10" x14ac:dyDescent="0.55000000000000004">
      <c r="A830">
        <v>829</v>
      </c>
      <c r="B830">
        <v>4.1441441441441444</v>
      </c>
      <c r="C830">
        <v>-35.721134300287595</v>
      </c>
      <c r="D830">
        <v>0</v>
      </c>
      <c r="E830">
        <v>-0.48921825576068223</v>
      </c>
      <c r="F830">
        <v>0</v>
      </c>
      <c r="G830">
        <v>-14.678018638188698</v>
      </c>
      <c r="H830">
        <v>0</v>
      </c>
      <c r="I830">
        <v>-0.49901619315044388</v>
      </c>
      <c r="J830">
        <v>0</v>
      </c>
    </row>
    <row r="831" spans="1:10" x14ac:dyDescent="0.55000000000000004">
      <c r="A831">
        <v>830</v>
      </c>
      <c r="B831">
        <v>4.1491491491491495</v>
      </c>
      <c r="C831">
        <v>-35.765473098679294</v>
      </c>
      <c r="D831">
        <v>0</v>
      </c>
      <c r="E831">
        <v>-0.4886117672192935</v>
      </c>
      <c r="F831">
        <v>0</v>
      </c>
      <c r="G831">
        <v>-14.696992626092296</v>
      </c>
      <c r="H831">
        <v>0</v>
      </c>
      <c r="I831">
        <v>-0.49837195745859819</v>
      </c>
      <c r="J831">
        <v>0</v>
      </c>
    </row>
    <row r="832" spans="1:10" x14ac:dyDescent="0.55000000000000004">
      <c r="A832">
        <v>831</v>
      </c>
      <c r="B832">
        <v>4.1541541541541545</v>
      </c>
      <c r="C832">
        <v>-35.809810374443593</v>
      </c>
      <c r="D832">
        <v>0</v>
      </c>
      <c r="E832">
        <v>-0.48800680130525026</v>
      </c>
      <c r="F832">
        <v>0</v>
      </c>
      <c r="G832">
        <v>-14.715964894553485</v>
      </c>
      <c r="H832">
        <v>0</v>
      </c>
      <c r="I832">
        <v>-0.4977294412091921</v>
      </c>
      <c r="J832">
        <v>0</v>
      </c>
    </row>
    <row r="833" spans="1:10" x14ac:dyDescent="0.55000000000000004">
      <c r="A833">
        <v>832</v>
      </c>
      <c r="B833">
        <v>4.1591591591591595</v>
      </c>
      <c r="C833">
        <v>-35.854146133385242</v>
      </c>
      <c r="D833">
        <v>0</v>
      </c>
      <c r="E833">
        <v>-0.48740335221392322</v>
      </c>
      <c r="F833">
        <v>0</v>
      </c>
      <c r="G833">
        <v>-14.734935450678551</v>
      </c>
      <c r="H833">
        <v>0</v>
      </c>
      <c r="I833">
        <v>-0.4970886372958534</v>
      </c>
      <c r="J833">
        <v>0</v>
      </c>
    </row>
    <row r="834" spans="1:10" x14ac:dyDescent="0.55000000000000004">
      <c r="A834">
        <v>833</v>
      </c>
      <c r="B834">
        <v>4.1641641641641645</v>
      </c>
      <c r="C834">
        <v>-35.898480381278901</v>
      </c>
      <c r="D834">
        <v>0</v>
      </c>
      <c r="E834">
        <v>-0.48680141417053624</v>
      </c>
      <c r="F834">
        <v>0</v>
      </c>
      <c r="G834">
        <v>-14.753904301533639</v>
      </c>
      <c r="H834">
        <v>0</v>
      </c>
      <c r="I834">
        <v>-0.49644953865254615</v>
      </c>
      <c r="J834">
        <v>0</v>
      </c>
    </row>
    <row r="835" spans="1:10" x14ac:dyDescent="0.55000000000000004">
      <c r="A835">
        <v>834</v>
      </c>
      <c r="B835">
        <v>4.1691691691691695</v>
      </c>
      <c r="C835">
        <v>-35.942813123869826</v>
      </c>
      <c r="D835">
        <v>0</v>
      </c>
      <c r="E835">
        <v>-0.48620098142997714</v>
      </c>
      <c r="F835">
        <v>0</v>
      </c>
      <c r="G835">
        <v>-14.77287145414468</v>
      </c>
      <c r="H835">
        <v>0</v>
      </c>
      <c r="I835">
        <v>-0.49581213825327236</v>
      </c>
      <c r="J835">
        <v>0</v>
      </c>
    </row>
    <row r="836" spans="1:10" x14ac:dyDescent="0.55000000000000004">
      <c r="A836">
        <v>835</v>
      </c>
      <c r="B836">
        <v>4.1741741741741745</v>
      </c>
      <c r="C836">
        <v>-35.987144366873451</v>
      </c>
      <c r="D836">
        <v>0</v>
      </c>
      <c r="E836">
        <v>-0.4856020482766108</v>
      </c>
      <c r="F836">
        <v>0</v>
      </c>
      <c r="G836">
        <v>-14.791836915497923</v>
      </c>
      <c r="H836">
        <v>0</v>
      </c>
      <c r="I836">
        <v>-0.4951764291117885</v>
      </c>
      <c r="J836">
        <v>0</v>
      </c>
    </row>
    <row r="837" spans="1:10" x14ac:dyDescent="0.55000000000000004">
      <c r="A837">
        <v>836</v>
      </c>
      <c r="B837">
        <v>4.1791791791791795</v>
      </c>
      <c r="C837">
        <v>-36.031474115976295</v>
      </c>
      <c r="D837">
        <v>0</v>
      </c>
      <c r="E837">
        <v>-0.48500460902406423</v>
      </c>
      <c r="F837">
        <v>0</v>
      </c>
      <c r="G837">
        <v>-14.810800692540154</v>
      </c>
      <c r="H837">
        <v>0</v>
      </c>
      <c r="I837">
        <v>-0.49454240428131679</v>
      </c>
      <c r="J837">
        <v>0</v>
      </c>
    </row>
    <row r="838" spans="1:10" x14ac:dyDescent="0.55000000000000004">
      <c r="A838">
        <v>837</v>
      </c>
      <c r="B838">
        <v>4.1841841841841845</v>
      </c>
      <c r="C838">
        <v>-36.075802376835597</v>
      </c>
      <c r="D838">
        <v>0</v>
      </c>
      <c r="E838">
        <v>-0.48440865801507099</v>
      </c>
      <c r="F838">
        <v>0</v>
      </c>
      <c r="G838">
        <v>-14.829762792178984</v>
      </c>
      <c r="H838">
        <v>0</v>
      </c>
      <c r="I838">
        <v>-0.49391005685425082</v>
      </c>
      <c r="J838">
        <v>0</v>
      </c>
    </row>
    <row r="839" spans="1:10" x14ac:dyDescent="0.55000000000000004">
      <c r="A839">
        <v>838</v>
      </c>
      <c r="B839">
        <v>4.1891891891891895</v>
      </c>
      <c r="C839">
        <v>-36.120129155079709</v>
      </c>
      <c r="D839">
        <v>0</v>
      </c>
      <c r="E839">
        <v>-0.48381418962124978</v>
      </c>
      <c r="F839">
        <v>0</v>
      </c>
      <c r="G839">
        <v>-14.848723221283114</v>
      </c>
      <c r="H839">
        <v>0</v>
      </c>
      <c r="I839">
        <v>-0.49327937996188542</v>
      </c>
      <c r="J839">
        <v>0</v>
      </c>
    </row>
    <row r="840" spans="1:10" x14ac:dyDescent="0.55000000000000004">
      <c r="A840">
        <v>839</v>
      </c>
      <c r="B840">
        <v>4.1941941941941945</v>
      </c>
      <c r="C840">
        <v>-36.164454456308263</v>
      </c>
      <c r="D840">
        <v>0</v>
      </c>
      <c r="E840">
        <v>-0.48322119824294796</v>
      </c>
      <c r="F840">
        <v>0</v>
      </c>
      <c r="G840">
        <v>-14.867681986682646</v>
      </c>
      <c r="H840">
        <v>0</v>
      </c>
      <c r="I840">
        <v>-0.49265036677412105</v>
      </c>
      <c r="J840">
        <v>0</v>
      </c>
    </row>
    <row r="841" spans="1:10" x14ac:dyDescent="0.55000000000000004">
      <c r="A841">
        <v>840</v>
      </c>
      <c r="B841">
        <v>4.1991991991991995</v>
      </c>
      <c r="C841">
        <v>-36.208778286092532</v>
      </c>
      <c r="D841">
        <v>0</v>
      </c>
      <c r="E841">
        <v>-0.48262967830903075</v>
      </c>
      <c r="F841">
        <v>0</v>
      </c>
      <c r="G841">
        <v>-14.886639095169325</v>
      </c>
      <c r="H841">
        <v>0</v>
      </c>
      <c r="I841">
        <v>-0.492023010499192</v>
      </c>
      <c r="J841">
        <v>0</v>
      </c>
    </row>
    <row r="842" spans="1:10" x14ac:dyDescent="0.55000000000000004">
      <c r="A842">
        <v>841</v>
      </c>
      <c r="B842">
        <v>4.2042042042042045</v>
      </c>
      <c r="C842">
        <v>-36.253100649975138</v>
      </c>
      <c r="D842">
        <v>0</v>
      </c>
      <c r="E842">
        <v>-0.48203962427671154</v>
      </c>
      <c r="F842">
        <v>0</v>
      </c>
      <c r="G842">
        <v>-14.905594553496899</v>
      </c>
      <c r="H842">
        <v>0</v>
      </c>
      <c r="I842">
        <v>-0.49139730438339596</v>
      </c>
      <c r="J842">
        <v>0</v>
      </c>
    </row>
    <row r="843" spans="1:10" x14ac:dyDescent="0.55000000000000004">
      <c r="A843">
        <v>842</v>
      </c>
      <c r="B843">
        <v>4.2092092092092095</v>
      </c>
      <c r="C843">
        <v>-36.297421553470762</v>
      </c>
      <c r="D843">
        <v>0</v>
      </c>
      <c r="E843">
        <v>-0.4814510306313694</v>
      </c>
      <c r="F843">
        <v>0</v>
      </c>
      <c r="G843">
        <v>-14.924548368381235</v>
      </c>
      <c r="H843">
        <v>0</v>
      </c>
      <c r="I843">
        <v>-0.49077324171080944</v>
      </c>
      <c r="J843">
        <v>0</v>
      </c>
    </row>
    <row r="844" spans="1:10" x14ac:dyDescent="0.55000000000000004">
      <c r="A844">
        <v>843</v>
      </c>
      <c r="B844">
        <v>4.2142142142142145</v>
      </c>
      <c r="C844">
        <v>-36.341741002066044</v>
      </c>
      <c r="D844">
        <v>0</v>
      </c>
      <c r="E844">
        <v>-0.48086389188636675</v>
      </c>
      <c r="F844">
        <v>0</v>
      </c>
      <c r="G844">
        <v>-14.943500546500784</v>
      </c>
      <c r="H844">
        <v>0</v>
      </c>
      <c r="I844">
        <v>-0.4901508158030155</v>
      </c>
      <c r="J844">
        <v>0</v>
      </c>
    </row>
    <row r="845" spans="1:10" x14ac:dyDescent="0.55000000000000004">
      <c r="A845">
        <v>844</v>
      </c>
      <c r="B845">
        <v>4.2192192192192195</v>
      </c>
      <c r="C845">
        <v>-36.386059001219877</v>
      </c>
      <c r="D845">
        <v>0</v>
      </c>
      <c r="E845">
        <v>-0.48027820258286041</v>
      </c>
      <c r="F845">
        <v>0</v>
      </c>
      <c r="G845">
        <v>-14.962451094496727</v>
      </c>
      <c r="H845">
        <v>0</v>
      </c>
      <c r="I845">
        <v>-0.48953002001886053</v>
      </c>
      <c r="J845">
        <v>0</v>
      </c>
    </row>
    <row r="846" spans="1:10" x14ac:dyDescent="0.55000000000000004">
      <c r="A846">
        <v>845</v>
      </c>
      <c r="B846">
        <v>4.2242242242242245</v>
      </c>
      <c r="C846">
        <v>-36.430375556363416</v>
      </c>
      <c r="D846">
        <v>0</v>
      </c>
      <c r="E846">
        <v>-0.47969395728964109</v>
      </c>
      <c r="F846">
        <v>0</v>
      </c>
      <c r="G846">
        <v>-14.981400018973178</v>
      </c>
      <c r="H846">
        <v>0</v>
      </c>
      <c r="I846">
        <v>-0.48891084775414789</v>
      </c>
      <c r="J846">
        <v>0</v>
      </c>
    </row>
    <row r="847" spans="1:10" x14ac:dyDescent="0.55000000000000004">
      <c r="A847">
        <v>846</v>
      </c>
      <c r="B847">
        <v>4.2292292292292295</v>
      </c>
      <c r="C847">
        <v>-36.474690672900394</v>
      </c>
      <c r="D847">
        <v>0</v>
      </c>
      <c r="E847">
        <v>-0.47911115060294551</v>
      </c>
      <c r="F847">
        <v>0</v>
      </c>
      <c r="G847">
        <v>-15.000347326497701</v>
      </c>
      <c r="H847">
        <v>0</v>
      </c>
      <c r="I847">
        <v>-0.4882932924414049</v>
      </c>
      <c r="J847">
        <v>0</v>
      </c>
    </row>
    <row r="848" spans="1:10" x14ac:dyDescent="0.55000000000000004">
      <c r="A848">
        <v>847</v>
      </c>
      <c r="B848">
        <v>4.2342342342342345</v>
      </c>
      <c r="C848">
        <v>-36.519004356207326</v>
      </c>
      <c r="D848">
        <v>0</v>
      </c>
      <c r="E848">
        <v>-0.47852977714627604</v>
      </c>
      <c r="F848">
        <v>0</v>
      </c>
      <c r="G848">
        <v>-15.019293023601241</v>
      </c>
      <c r="H848">
        <v>0</v>
      </c>
      <c r="I848">
        <v>-0.48767734754960862</v>
      </c>
      <c r="J848">
        <v>0</v>
      </c>
    </row>
    <row r="849" spans="1:10" x14ac:dyDescent="0.55000000000000004">
      <c r="A849">
        <v>848</v>
      </c>
      <c r="B849">
        <v>4.2392392392392395</v>
      </c>
      <c r="C849">
        <v>-36.563316611633695</v>
      </c>
      <c r="D849">
        <v>0</v>
      </c>
      <c r="E849">
        <v>-0.47794983157024296</v>
      </c>
      <c r="F849">
        <v>0</v>
      </c>
      <c r="G849">
        <v>-15.038237116778705</v>
      </c>
      <c r="H849">
        <v>0</v>
      </c>
      <c r="I849">
        <v>-0.48706300658392426</v>
      </c>
      <c r="J849">
        <v>0</v>
      </c>
    </row>
    <row r="850" spans="1:10" x14ac:dyDescent="0.55000000000000004">
      <c r="A850">
        <v>849</v>
      </c>
      <c r="B850">
        <v>4.2442442442442445</v>
      </c>
      <c r="C850">
        <v>-36.607627444501873</v>
      </c>
      <c r="D850">
        <v>0</v>
      </c>
      <c r="E850">
        <v>-0.47737130855237758</v>
      </c>
      <c r="F850">
        <v>0</v>
      </c>
      <c r="G850">
        <v>-15.057179612488913</v>
      </c>
      <c r="H850">
        <v>0</v>
      </c>
      <c r="I850">
        <v>-0.48645026308545669</v>
      </c>
      <c r="J850">
        <v>0</v>
      </c>
    </row>
    <row r="851" spans="1:10" x14ac:dyDescent="0.55000000000000004">
      <c r="A851">
        <v>850</v>
      </c>
      <c r="B851">
        <v>4.2492492492492495</v>
      </c>
      <c r="C851">
        <v>-36.651936860107554</v>
      </c>
      <c r="D851">
        <v>0</v>
      </c>
      <c r="E851">
        <v>-0.4767942027969681</v>
      </c>
      <c r="F851">
        <v>0</v>
      </c>
      <c r="G851">
        <v>-15.076120517155168</v>
      </c>
      <c r="H851">
        <v>0</v>
      </c>
      <c r="I851">
        <v>-0.4858391106309834</v>
      </c>
      <c r="J851">
        <v>0</v>
      </c>
    </row>
    <row r="852" spans="1:10" x14ac:dyDescent="0.55000000000000004">
      <c r="A852">
        <v>851</v>
      </c>
      <c r="B852">
        <v>4.2542542542542545</v>
      </c>
      <c r="C852">
        <v>-36.696244863719954</v>
      </c>
      <c r="D852">
        <v>0</v>
      </c>
      <c r="E852">
        <v>-0.47621850903488622</v>
      </c>
      <c r="F852">
        <v>0</v>
      </c>
      <c r="G852">
        <v>-15.0950598371652</v>
      </c>
      <c r="H852">
        <v>0</v>
      </c>
      <c r="I852">
        <v>-0.48522954283271857</v>
      </c>
      <c r="J852">
        <v>0</v>
      </c>
    </row>
    <row r="853" spans="1:10" x14ac:dyDescent="0.55000000000000004">
      <c r="A853">
        <v>852</v>
      </c>
      <c r="B853">
        <v>4.2592592592592595</v>
      </c>
      <c r="C853">
        <v>-36.740551460581713</v>
      </c>
      <c r="D853">
        <v>0</v>
      </c>
      <c r="E853">
        <v>-0.47564422202341788</v>
      </c>
      <c r="F853">
        <v>0</v>
      </c>
      <c r="G853">
        <v>-15.113997578871617</v>
      </c>
      <c r="H853">
        <v>0</v>
      </c>
      <c r="I853">
        <v>-0.48462155333804346</v>
      </c>
      <c r="J853">
        <v>0</v>
      </c>
    </row>
    <row r="854" spans="1:10" x14ac:dyDescent="0.55000000000000004">
      <c r="A854">
        <v>853</v>
      </c>
      <c r="B854">
        <v>4.2642642642642645</v>
      </c>
      <c r="C854">
        <v>-36.784856655909365</v>
      </c>
      <c r="D854">
        <v>0</v>
      </c>
      <c r="E854">
        <v>-0.4750713365461065</v>
      </c>
      <c r="F854">
        <v>0</v>
      </c>
      <c r="G854">
        <v>-15.13293374859216</v>
      </c>
      <c r="H854">
        <v>0</v>
      </c>
      <c r="I854">
        <v>-0.48401513582927114</v>
      </c>
      <c r="J854">
        <v>0</v>
      </c>
    </row>
    <row r="855" spans="1:10" x14ac:dyDescent="0.55000000000000004">
      <c r="A855">
        <v>854</v>
      </c>
      <c r="B855">
        <v>4.2692692692692695</v>
      </c>
      <c r="C855">
        <v>-36.829160454893213</v>
      </c>
      <c r="D855">
        <v>0</v>
      </c>
      <c r="E855">
        <v>-0.47449984741256823</v>
      </c>
      <c r="F855">
        <v>0</v>
      </c>
      <c r="G855">
        <v>-15.151868352609801</v>
      </c>
      <c r="H855">
        <v>0</v>
      </c>
      <c r="I855">
        <v>-0.48341028402339514</v>
      </c>
      <c r="J855">
        <v>0</v>
      </c>
    </row>
    <row r="856" spans="1:10" x14ac:dyDescent="0.55000000000000004">
      <c r="A856">
        <v>855</v>
      </c>
      <c r="B856">
        <v>4.2742742742742745</v>
      </c>
      <c r="C856">
        <v>-36.873462862697707</v>
      </c>
      <c r="D856">
        <v>0</v>
      </c>
      <c r="E856">
        <v>-0.47392974945834382</v>
      </c>
      <c r="F856">
        <v>0</v>
      </c>
      <c r="G856">
        <v>-15.170801397173102</v>
      </c>
      <c r="H856">
        <v>0</v>
      </c>
      <c r="I856">
        <v>-0.48280699167184432</v>
      </c>
      <c r="J856">
        <v>0</v>
      </c>
    </row>
    <row r="857" spans="1:10" x14ac:dyDescent="0.55000000000000004">
      <c r="A857">
        <v>856</v>
      </c>
      <c r="B857">
        <v>4.2792792792792795</v>
      </c>
      <c r="C857">
        <v>-36.917763884461621</v>
      </c>
      <c r="D857">
        <v>0</v>
      </c>
      <c r="E857">
        <v>-0.47336103754472175</v>
      </c>
      <c r="F857">
        <v>0</v>
      </c>
      <c r="G857">
        <v>-15.189732888496472</v>
      </c>
      <c r="H857">
        <v>0</v>
      </c>
      <c r="I857">
        <v>-0.48220525256024921</v>
      </c>
      <c r="J857">
        <v>0</v>
      </c>
    </row>
    <row r="858" spans="1:10" x14ac:dyDescent="0.55000000000000004">
      <c r="A858">
        <v>857</v>
      </c>
      <c r="B858">
        <v>4.2842842842842845</v>
      </c>
      <c r="C858">
        <v>-36.962063525298056</v>
      </c>
      <c r="D858">
        <v>0</v>
      </c>
      <c r="E858">
        <v>-0.4727937065585911</v>
      </c>
      <c r="F858">
        <v>0</v>
      </c>
      <c r="G858">
        <v>-15.208662832760281</v>
      </c>
      <c r="H858">
        <v>0</v>
      </c>
      <c r="I858">
        <v>-0.48160506050819069</v>
      </c>
      <c r="J858">
        <v>0</v>
      </c>
    </row>
    <row r="859" spans="1:10" x14ac:dyDescent="0.55000000000000004">
      <c r="A859">
        <v>858</v>
      </c>
      <c r="B859">
        <v>4.2892892892892895</v>
      </c>
      <c r="C859">
        <v>-37.006361790294648</v>
      </c>
      <c r="D859">
        <v>0</v>
      </c>
      <c r="E859">
        <v>-0.47222775141227047</v>
      </c>
      <c r="F859">
        <v>0</v>
      </c>
      <c r="G859">
        <v>-15.227591236111282</v>
      </c>
      <c r="H859">
        <v>0</v>
      </c>
      <c r="I859">
        <v>-0.48100640936896361</v>
      </c>
      <c r="J859">
        <v>0</v>
      </c>
    </row>
    <row r="860" spans="1:10" x14ac:dyDescent="0.55000000000000004">
      <c r="A860">
        <v>859</v>
      </c>
      <c r="B860">
        <v>4.2942942942942945</v>
      </c>
      <c r="C860">
        <v>-37.050658684513913</v>
      </c>
      <c r="D860">
        <v>0</v>
      </c>
      <c r="E860">
        <v>-0.47166316704334338</v>
      </c>
      <c r="F860">
        <v>0</v>
      </c>
      <c r="G860">
        <v>-15.246518104662657</v>
      </c>
      <c r="H860">
        <v>0</v>
      </c>
      <c r="I860">
        <v>-0.48040929302935148</v>
      </c>
      <c r="J860">
        <v>0</v>
      </c>
    </row>
    <row r="861" spans="1:10" x14ac:dyDescent="0.55000000000000004">
      <c r="A861">
        <v>860</v>
      </c>
      <c r="B861">
        <v>4.2992992992992995</v>
      </c>
      <c r="C861">
        <v>-37.094954212993002</v>
      </c>
      <c r="D861">
        <v>0</v>
      </c>
      <c r="E861">
        <v>-0.47109994841451391</v>
      </c>
      <c r="F861">
        <v>0</v>
      </c>
      <c r="G861">
        <v>-15.265443444494394</v>
      </c>
      <c r="H861">
        <v>0</v>
      </c>
      <c r="I861">
        <v>-0.47981370540938123</v>
      </c>
      <c r="J861">
        <v>0</v>
      </c>
    </row>
    <row r="862" spans="1:10" x14ac:dyDescent="0.55000000000000004">
      <c r="A862">
        <v>861</v>
      </c>
      <c r="B862">
        <v>4.3043043043043046</v>
      </c>
      <c r="C862">
        <v>-37.139248380744363</v>
      </c>
      <c r="D862">
        <v>0</v>
      </c>
      <c r="E862">
        <v>-0.47053809051343976</v>
      </c>
      <c r="F862">
        <v>0</v>
      </c>
      <c r="G862">
        <v>-15.284367261653413</v>
      </c>
      <c r="H862">
        <v>0</v>
      </c>
      <c r="I862">
        <v>-0.47921964046209453</v>
      </c>
      <c r="J862">
        <v>0</v>
      </c>
    </row>
    <row r="863" spans="1:10" x14ac:dyDescent="0.55000000000000004">
      <c r="A863">
        <v>862</v>
      </c>
      <c r="B863">
        <v>4.3093093093093096</v>
      </c>
      <c r="C863">
        <v>-37.183541192755541</v>
      </c>
      <c r="D863">
        <v>0</v>
      </c>
      <c r="E863">
        <v>-0.46997758835257175</v>
      </c>
      <c r="F863">
        <v>0</v>
      </c>
      <c r="G863">
        <v>-15.303289562153969</v>
      </c>
      <c r="H863">
        <v>0</v>
      </c>
      <c r="I863">
        <v>-0.47862709217332672</v>
      </c>
      <c r="J863">
        <v>0</v>
      </c>
    </row>
    <row r="864" spans="1:10" x14ac:dyDescent="0.55000000000000004">
      <c r="A864">
        <v>863</v>
      </c>
      <c r="B864">
        <v>4.3143143143143146</v>
      </c>
      <c r="C864">
        <v>-37.227832653989424</v>
      </c>
      <c r="D864">
        <v>0</v>
      </c>
      <c r="E864">
        <v>-0.46941843696901664</v>
      </c>
      <c r="F864">
        <v>0</v>
      </c>
      <c r="G864">
        <v>-15.322210351977596</v>
      </c>
      <c r="H864">
        <v>0</v>
      </c>
      <c r="I864">
        <v>-0.47803605456146253</v>
      </c>
      <c r="J864">
        <v>0</v>
      </c>
    </row>
    <row r="865" spans="1:10" x14ac:dyDescent="0.55000000000000004">
      <c r="A865">
        <v>864</v>
      </c>
      <c r="B865">
        <v>4.3193193193193196</v>
      </c>
      <c r="C865">
        <v>-37.272122769384382</v>
      </c>
      <c r="D865">
        <v>0</v>
      </c>
      <c r="E865">
        <v>-0.46886063142435869</v>
      </c>
      <c r="F865">
        <v>0</v>
      </c>
      <c r="G865">
        <v>-15.341129637073603</v>
      </c>
      <c r="H865">
        <v>0</v>
      </c>
      <c r="I865">
        <v>-0.47744652167722607</v>
      </c>
      <c r="J865">
        <v>0</v>
      </c>
    </row>
    <row r="866" spans="1:10" x14ac:dyDescent="0.55000000000000004">
      <c r="A866">
        <v>865</v>
      </c>
      <c r="B866">
        <v>4.3243243243243246</v>
      </c>
      <c r="C866">
        <v>-37.316411543854507</v>
      </c>
      <c r="D866">
        <v>0</v>
      </c>
      <c r="E866">
        <v>-0.4683041668045328</v>
      </c>
      <c r="F866">
        <v>0</v>
      </c>
      <c r="G866">
        <v>-15.360047423359125</v>
      </c>
      <c r="H866">
        <v>0</v>
      </c>
      <c r="I866">
        <v>-0.47685848760344124</v>
      </c>
      <c r="J866">
        <v>0</v>
      </c>
    </row>
    <row r="867" spans="1:10" x14ac:dyDescent="0.55000000000000004">
      <c r="A867">
        <v>866</v>
      </c>
      <c r="B867">
        <v>4.3293293293293296</v>
      </c>
      <c r="C867">
        <v>-37.360698982289691</v>
      </c>
      <c r="D867">
        <v>0</v>
      </c>
      <c r="E867">
        <v>-0.46774903821964847</v>
      </c>
      <c r="F867">
        <v>0</v>
      </c>
      <c r="G867">
        <v>-15.378963716719513</v>
      </c>
      <c r="H867">
        <v>0</v>
      </c>
      <c r="I867">
        <v>-0.47627194645483006</v>
      </c>
      <c r="J867">
        <v>0</v>
      </c>
    </row>
    <row r="868" spans="1:10" x14ac:dyDescent="0.55000000000000004">
      <c r="A868">
        <v>867</v>
      </c>
      <c r="B868">
        <v>4.3343343343343346</v>
      </c>
      <c r="C868">
        <v>-37.404985089555815</v>
      </c>
      <c r="D868">
        <v>0</v>
      </c>
      <c r="E868">
        <v>-0.46719524080385966</v>
      </c>
      <c r="F868">
        <v>0</v>
      </c>
      <c r="G868">
        <v>-15.397878523008336</v>
      </c>
      <c r="H868">
        <v>0</v>
      </c>
      <c r="I868">
        <v>-0.47568689237776612</v>
      </c>
      <c r="J868">
        <v>0</v>
      </c>
    </row>
    <row r="869" spans="1:10" x14ac:dyDescent="0.55000000000000004">
      <c r="A869">
        <v>868</v>
      </c>
      <c r="B869">
        <v>4.3393393393393396</v>
      </c>
      <c r="C869">
        <v>-37.449269870494746</v>
      </c>
      <c r="D869">
        <v>0</v>
      </c>
      <c r="E869">
        <v>-0.46664276971520313</v>
      </c>
      <c r="F869">
        <v>0</v>
      </c>
      <c r="G869">
        <v>-15.41679184804779</v>
      </c>
      <c r="H869">
        <v>0</v>
      </c>
      <c r="I869">
        <v>-0.47510331955008572</v>
      </c>
      <c r="J869">
        <v>0</v>
      </c>
    </row>
    <row r="870" spans="1:10" x14ac:dyDescent="0.55000000000000004">
      <c r="A870">
        <v>869</v>
      </c>
      <c r="B870">
        <v>4.3443443443443446</v>
      </c>
      <c r="C870">
        <v>-37.493553329924751</v>
      </c>
      <c r="D870">
        <v>0</v>
      </c>
      <c r="E870">
        <v>-0.46609162013545652</v>
      </c>
      <c r="F870">
        <v>0</v>
      </c>
      <c r="G870">
        <v>-15.435703697628776</v>
      </c>
      <c r="H870">
        <v>0</v>
      </c>
      <c r="I870">
        <v>-0.47452122218084453</v>
      </c>
      <c r="J870">
        <v>0</v>
      </c>
    </row>
    <row r="871" spans="1:10" x14ac:dyDescent="0.55000000000000004">
      <c r="A871">
        <v>870</v>
      </c>
      <c r="B871">
        <v>4.3493493493493496</v>
      </c>
      <c r="C871">
        <v>-37.537835472640538</v>
      </c>
      <c r="D871">
        <v>0</v>
      </c>
      <c r="E871">
        <v>-0.46554178726998741</v>
      </c>
      <c r="F871">
        <v>0</v>
      </c>
      <c r="G871">
        <v>-15.454614077511291</v>
      </c>
      <c r="H871">
        <v>0</v>
      </c>
      <c r="I871">
        <v>-0.47394059451011988</v>
      </c>
      <c r="J871">
        <v>0</v>
      </c>
    </row>
    <row r="872" spans="1:10" x14ac:dyDescent="0.55000000000000004">
      <c r="A872">
        <v>871</v>
      </c>
      <c r="B872">
        <v>4.3543543543543546</v>
      </c>
      <c r="C872">
        <v>-37.58211630341323</v>
      </c>
      <c r="D872">
        <v>0</v>
      </c>
      <c r="E872">
        <v>-0.46499326634760851</v>
      </c>
      <c r="F872">
        <v>0</v>
      </c>
      <c r="G872">
        <v>-15.473522993424369</v>
      </c>
      <c r="H872">
        <v>0</v>
      </c>
      <c r="I872">
        <v>-0.47336143080879967</v>
      </c>
      <c r="J872">
        <v>0</v>
      </c>
    </row>
    <row r="873" spans="1:10" x14ac:dyDescent="0.55000000000000004">
      <c r="A873">
        <v>872</v>
      </c>
      <c r="B873">
        <v>4.3593593593593596</v>
      </c>
      <c r="C873">
        <v>-37.626395826990731</v>
      </c>
      <c r="D873">
        <v>0</v>
      </c>
      <c r="E873">
        <v>-0.46444605262043281</v>
      </c>
      <c r="F873">
        <v>0</v>
      </c>
      <c r="G873">
        <v>-15.492430451066564</v>
      </c>
      <c r="H873">
        <v>0</v>
      </c>
      <c r="I873">
        <v>-0.47278372537834812</v>
      </c>
      <c r="J873">
        <v>0</v>
      </c>
    </row>
    <row r="874" spans="1:10" x14ac:dyDescent="0.55000000000000004">
      <c r="A874">
        <v>873</v>
      </c>
      <c r="B874">
        <v>4.3643643643643646</v>
      </c>
      <c r="C874">
        <v>-37.670674048097666</v>
      </c>
      <c r="D874">
        <v>0</v>
      </c>
      <c r="E874">
        <v>-0.4639001413637367</v>
      </c>
      <c r="F874">
        <v>0</v>
      </c>
      <c r="G874">
        <v>-15.511336456106051</v>
      </c>
      <c r="H874">
        <v>0</v>
      </c>
      <c r="I874">
        <v>-0.47220747255062478</v>
      </c>
      <c r="J874">
        <v>0</v>
      </c>
    </row>
    <row r="875" spans="1:10" x14ac:dyDescent="0.55000000000000004">
      <c r="A875">
        <v>874</v>
      </c>
      <c r="B875">
        <v>4.3693693693693696</v>
      </c>
      <c r="C875">
        <v>-37.714950971435925</v>
      </c>
      <c r="D875">
        <v>0</v>
      </c>
      <c r="E875">
        <v>-0.46335552787580642</v>
      </c>
      <c r="F875">
        <v>0</v>
      </c>
      <c r="G875">
        <v>-15.530241014180776</v>
      </c>
      <c r="H875">
        <v>0</v>
      </c>
      <c r="I875">
        <v>-0.47163266668766185</v>
      </c>
      <c r="J875">
        <v>0</v>
      </c>
    </row>
    <row r="876" spans="1:10" x14ac:dyDescent="0.55000000000000004">
      <c r="A876">
        <v>875</v>
      </c>
      <c r="B876">
        <v>4.3743743743743746</v>
      </c>
      <c r="C876">
        <v>-37.759226601684261</v>
      </c>
      <c r="D876">
        <v>0</v>
      </c>
      <c r="E876">
        <v>-0.46281220747779495</v>
      </c>
      <c r="F876">
        <v>0</v>
      </c>
      <c r="G876">
        <v>-15.549144130898739</v>
      </c>
      <c r="H876">
        <v>0</v>
      </c>
      <c r="I876">
        <v>-0.47105930218146597</v>
      </c>
      <c r="J876">
        <v>0</v>
      </c>
    </row>
    <row r="877" spans="1:10" x14ac:dyDescent="0.55000000000000004">
      <c r="A877">
        <v>876</v>
      </c>
      <c r="B877">
        <v>4.3793793793793796</v>
      </c>
      <c r="C877">
        <v>-37.803500943498733</v>
      </c>
      <c r="D877">
        <v>0</v>
      </c>
      <c r="E877">
        <v>-0.46227017551360194</v>
      </c>
      <c r="F877">
        <v>0</v>
      </c>
      <c r="G877">
        <v>-15.568045811838163</v>
      </c>
      <c r="H877">
        <v>0</v>
      </c>
      <c r="I877">
        <v>-0.47048737345380126</v>
      </c>
      <c r="J877">
        <v>0</v>
      </c>
    </row>
    <row r="878" spans="1:10" x14ac:dyDescent="0.55000000000000004">
      <c r="A878">
        <v>877</v>
      </c>
      <c r="B878">
        <v>4.3843843843843846</v>
      </c>
      <c r="C878">
        <v>-37.847774001512946</v>
      </c>
      <c r="D878">
        <v>0</v>
      </c>
      <c r="E878">
        <v>-0.46172942734970968</v>
      </c>
      <c r="F878">
        <v>0</v>
      </c>
      <c r="G878">
        <v>-15.586946062547732</v>
      </c>
      <c r="H878">
        <v>0</v>
      </c>
      <c r="I878">
        <v>-0.46991687495600171</v>
      </c>
      <c r="J878">
        <v>0</v>
      </c>
    </row>
    <row r="879" spans="1:10" x14ac:dyDescent="0.55000000000000004">
      <c r="A879">
        <v>878</v>
      </c>
      <c r="B879">
        <v>4.3893893893893896</v>
      </c>
      <c r="C879">
        <v>-37.892045780337888</v>
      </c>
      <c r="D879">
        <v>0</v>
      </c>
      <c r="E879">
        <v>-0.46118995837505611</v>
      </c>
      <c r="F879">
        <v>0</v>
      </c>
      <c r="G879">
        <v>-15.605844888546727</v>
      </c>
      <c r="H879">
        <v>0</v>
      </c>
      <c r="I879">
        <v>-0.46934780116876512</v>
      </c>
      <c r="J879">
        <v>0</v>
      </c>
    </row>
    <row r="880" spans="1:10" x14ac:dyDescent="0.55000000000000004">
      <c r="A880">
        <v>879</v>
      </c>
      <c r="B880">
        <v>4.3943943943943946</v>
      </c>
      <c r="C880">
        <v>-37.936316284562352</v>
      </c>
      <c r="D880">
        <v>0</v>
      </c>
      <c r="E880">
        <v>-0.46065176400090158</v>
      </c>
      <c r="F880">
        <v>0</v>
      </c>
      <c r="G880">
        <v>-15.62474229532531</v>
      </c>
      <c r="H880">
        <v>0</v>
      </c>
      <c r="I880">
        <v>-0.46878014660194428</v>
      </c>
      <c r="J880">
        <v>0</v>
      </c>
    </row>
    <row r="881" spans="1:10" x14ac:dyDescent="0.55000000000000004">
      <c r="A881">
        <v>880</v>
      </c>
      <c r="B881">
        <v>4.3993993993993996</v>
      </c>
      <c r="C881">
        <v>-37.980585518752903</v>
      </c>
      <c r="D881">
        <v>0</v>
      </c>
      <c r="E881">
        <v>-0.4601148396606819</v>
      </c>
      <c r="F881">
        <v>0</v>
      </c>
      <c r="G881">
        <v>-15.643638288344638</v>
      </c>
      <c r="H881">
        <v>0</v>
      </c>
      <c r="I881">
        <v>-0.46821390579437006</v>
      </c>
      <c r="J881">
        <v>0</v>
      </c>
    </row>
    <row r="882" spans="1:10" x14ac:dyDescent="0.55000000000000004">
      <c r="A882">
        <v>881</v>
      </c>
      <c r="B882">
        <v>4.4044044044044046</v>
      </c>
      <c r="C882">
        <v>-38.024853487453967</v>
      </c>
      <c r="D882">
        <v>0</v>
      </c>
      <c r="E882">
        <v>-0.45957918080988169</v>
      </c>
      <c r="F882">
        <v>0</v>
      </c>
      <c r="G882">
        <v>-15.662532873037126</v>
      </c>
      <c r="H882">
        <v>0</v>
      </c>
      <c r="I882">
        <v>-0.46764907331363714</v>
      </c>
      <c r="J882">
        <v>0</v>
      </c>
    </row>
    <row r="883" spans="1:10" x14ac:dyDescent="0.55000000000000004">
      <c r="A883">
        <v>882</v>
      </c>
      <c r="B883">
        <v>4.4094094094094096</v>
      </c>
      <c r="C883">
        <v>-38.069120195188219</v>
      </c>
      <c r="D883">
        <v>0</v>
      </c>
      <c r="E883">
        <v>-0.45904478292588985</v>
      </c>
      <c r="F883">
        <v>0</v>
      </c>
      <c r="G883">
        <v>-15.681426054806604</v>
      </c>
      <c r="H883">
        <v>0</v>
      </c>
      <c r="I883">
        <v>-0.46708564375591904</v>
      </c>
      <c r="J883">
        <v>0</v>
      </c>
    </row>
    <row r="884" spans="1:10" x14ac:dyDescent="0.55000000000000004">
      <c r="A884">
        <v>883</v>
      </c>
      <c r="B884">
        <v>4.4144144144144146</v>
      </c>
      <c r="C884">
        <v>-38.113385646456564</v>
      </c>
      <c r="D884">
        <v>0</v>
      </c>
      <c r="E884">
        <v>-0.45851164150788498</v>
      </c>
      <c r="F884">
        <v>0</v>
      </c>
      <c r="G884">
        <v>-15.700317839028543</v>
      </c>
      <c r="H884">
        <v>0</v>
      </c>
      <c r="I884">
        <v>-0.4665236117457725</v>
      </c>
      <c r="J884">
        <v>0</v>
      </c>
    </row>
    <row r="885" spans="1:10" x14ac:dyDescent="0.55000000000000004">
      <c r="A885">
        <v>884</v>
      </c>
      <c r="B885">
        <v>4.4194194194194196</v>
      </c>
      <c r="C885">
        <v>-38.157649845738021</v>
      </c>
      <c r="D885">
        <v>0</v>
      </c>
      <c r="E885">
        <v>-0.45797975207667774</v>
      </c>
      <c r="F885">
        <v>0</v>
      </c>
      <c r="G885">
        <v>-15.71920823105012</v>
      </c>
      <c r="H885">
        <v>0</v>
      </c>
      <c r="I885">
        <v>-0.46596297193595193</v>
      </c>
      <c r="J885">
        <v>0</v>
      </c>
    </row>
    <row r="886" spans="1:10" x14ac:dyDescent="0.55000000000000004">
      <c r="A886">
        <v>885</v>
      </c>
      <c r="B886">
        <v>4.4244244244244246</v>
      </c>
      <c r="C886">
        <v>-38.201912797490408</v>
      </c>
      <c r="D886">
        <v>0</v>
      </c>
      <c r="E886">
        <v>-0.45744911017460271</v>
      </c>
      <c r="F886">
        <v>0</v>
      </c>
      <c r="G886">
        <v>-15.738097236190617</v>
      </c>
      <c r="H886">
        <v>0</v>
      </c>
      <c r="I886">
        <v>-0.46540371900720934</v>
      </c>
      <c r="J886">
        <v>0</v>
      </c>
    </row>
    <row r="887" spans="1:10" x14ac:dyDescent="0.55000000000000004">
      <c r="A887">
        <v>886</v>
      </c>
      <c r="B887">
        <v>4.4294294294294296</v>
      </c>
      <c r="C887">
        <v>-38.246174506149949</v>
      </c>
      <c r="D887">
        <v>0</v>
      </c>
      <c r="E887">
        <v>-0.45691971136537446</v>
      </c>
      <c r="F887">
        <v>0</v>
      </c>
      <c r="G887">
        <v>-15.756984859741477</v>
      </c>
      <c r="H887">
        <v>0</v>
      </c>
      <c r="I887">
        <v>-0.46484584766811632</v>
      </c>
      <c r="J887">
        <v>0</v>
      </c>
    </row>
    <row r="888" spans="1:10" x14ac:dyDescent="0.55000000000000004">
      <c r="A888">
        <v>887</v>
      </c>
      <c r="B888">
        <v>4.4344344344344346</v>
      </c>
      <c r="C888">
        <v>-38.29043497613165</v>
      </c>
      <c r="D888">
        <v>0</v>
      </c>
      <c r="E888">
        <v>-0.45639155123396002</v>
      </c>
      <c r="F888">
        <v>0</v>
      </c>
      <c r="G888">
        <v>-15.775871106966475</v>
      </c>
      <c r="H888">
        <v>0</v>
      </c>
      <c r="I888">
        <v>-0.46428935265487387</v>
      </c>
      <c r="J888">
        <v>0</v>
      </c>
    </row>
    <row r="889" spans="1:10" x14ac:dyDescent="0.55000000000000004">
      <c r="A889">
        <v>888</v>
      </c>
      <c r="B889">
        <v>4.4394394394394396</v>
      </c>
      <c r="C889">
        <v>-38.334694211829444</v>
      </c>
      <c r="D889">
        <v>0</v>
      </c>
      <c r="E889">
        <v>-0.45586462538645034</v>
      </c>
      <c r="F889">
        <v>0</v>
      </c>
      <c r="G889">
        <v>-15.794755983101984</v>
      </c>
      <c r="H889">
        <v>0</v>
      </c>
      <c r="I889">
        <v>-0.46373422873112979</v>
      </c>
      <c r="J889">
        <v>0</v>
      </c>
    </row>
    <row r="890" spans="1:10" x14ac:dyDescent="0.55000000000000004">
      <c r="A890">
        <v>889</v>
      </c>
      <c r="B890">
        <v>4.4444444444444446</v>
      </c>
      <c r="C890">
        <v>-38.378952217616302</v>
      </c>
      <c r="D890">
        <v>0</v>
      </c>
      <c r="E890">
        <v>-0.45533892944993998</v>
      </c>
      <c r="F890">
        <v>0</v>
      </c>
      <c r="G890">
        <v>-15.813639493357083</v>
      </c>
      <c r="H890">
        <v>0</v>
      </c>
      <c r="I890">
        <v>-0.4631804706877925</v>
      </c>
      <c r="J890">
        <v>0</v>
      </c>
    </row>
    <row r="891" spans="1:10" x14ac:dyDescent="0.55000000000000004">
      <c r="A891">
        <v>890</v>
      </c>
      <c r="B891">
        <v>4.4494494494494496</v>
      </c>
      <c r="C891">
        <v>-38.423208997844128</v>
      </c>
      <c r="D891">
        <v>0</v>
      </c>
      <c r="E891">
        <v>-0.45481445907238888</v>
      </c>
      <c r="F891">
        <v>0</v>
      </c>
      <c r="G891">
        <v>-15.8325216429138</v>
      </c>
      <c r="H891">
        <v>0</v>
      </c>
      <c r="I891">
        <v>-0.46262807334285033</v>
      </c>
      <c r="J891">
        <v>0</v>
      </c>
    </row>
    <row r="892" spans="1:10" x14ac:dyDescent="0.55000000000000004">
      <c r="A892">
        <v>891</v>
      </c>
      <c r="B892">
        <v>4.4544544544544546</v>
      </c>
      <c r="C892">
        <v>-38.46746455684432</v>
      </c>
      <c r="D892">
        <v>0</v>
      </c>
      <c r="E892">
        <v>-0.45429120992250266</v>
      </c>
      <c r="F892">
        <v>0</v>
      </c>
      <c r="G892">
        <v>-15.851402436927195</v>
      </c>
      <c r="H892">
        <v>0</v>
      </c>
      <c r="I892">
        <v>-0.46207703154119523</v>
      </c>
      <c r="J892">
        <v>0</v>
      </c>
    </row>
    <row r="893" spans="1:10" x14ac:dyDescent="0.55000000000000004">
      <c r="A893">
        <v>892</v>
      </c>
      <c r="B893">
        <v>4.4594594594594597</v>
      </c>
      <c r="C893">
        <v>-38.511718898927533</v>
      </c>
      <c r="D893">
        <v>0</v>
      </c>
      <c r="E893">
        <v>-0.45376917768961039</v>
      </c>
      <c r="F893">
        <v>0</v>
      </c>
      <c r="G893">
        <v>-15.870281880525717</v>
      </c>
      <c r="H893">
        <v>0</v>
      </c>
      <c r="I893">
        <v>-0.46152734015443636</v>
      </c>
      <c r="J893">
        <v>0</v>
      </c>
    </row>
    <row r="894" spans="1:10" x14ac:dyDescent="0.55000000000000004">
      <c r="A894">
        <v>893</v>
      </c>
      <c r="B894">
        <v>4.4644644644644647</v>
      </c>
      <c r="C894">
        <v>-38.555972028383906</v>
      </c>
      <c r="D894">
        <v>0</v>
      </c>
      <c r="E894">
        <v>-0.45324835808353725</v>
      </c>
      <c r="F894">
        <v>0</v>
      </c>
      <c r="G894">
        <v>-15.889159978811193</v>
      </c>
      <c r="H894">
        <v>0</v>
      </c>
      <c r="I894">
        <v>-0.46097899408073095</v>
      </c>
      <c r="J894">
        <v>0</v>
      </c>
    </row>
    <row r="895" spans="1:10" x14ac:dyDescent="0.55000000000000004">
      <c r="A895">
        <v>894</v>
      </c>
      <c r="B895">
        <v>4.4694694694694697</v>
      </c>
      <c r="C895">
        <v>-38.600223949483222</v>
      </c>
      <c r="D895">
        <v>0</v>
      </c>
      <c r="E895">
        <v>-0.4527287468344775</v>
      </c>
      <c r="F895">
        <v>0</v>
      </c>
      <c r="G895">
        <v>-15.908036736859065</v>
      </c>
      <c r="H895">
        <v>0</v>
      </c>
      <c r="I895">
        <v>-0.46043198824460313</v>
      </c>
      <c r="J895">
        <v>0</v>
      </c>
    </row>
    <row r="896" spans="1:10" x14ac:dyDescent="0.55000000000000004">
      <c r="A896">
        <v>895</v>
      </c>
      <c r="B896">
        <v>4.4744744744744747</v>
      </c>
      <c r="C896">
        <v>-38.644474666475155</v>
      </c>
      <c r="D896">
        <v>0</v>
      </c>
      <c r="E896">
        <v>-0.45221033969288515</v>
      </c>
      <c r="F896">
        <v>0</v>
      </c>
      <c r="G896">
        <v>-15.926912159718672</v>
      </c>
      <c r="H896">
        <v>0</v>
      </c>
      <c r="I896">
        <v>-0.45988631759676646</v>
      </c>
      <c r="J896">
        <v>0</v>
      </c>
    </row>
    <row r="897" spans="1:10" x14ac:dyDescent="0.55000000000000004">
      <c r="A897">
        <v>896</v>
      </c>
      <c r="B897">
        <v>4.4794794794794797</v>
      </c>
      <c r="C897">
        <v>-38.688724183589017</v>
      </c>
      <c r="D897">
        <v>0</v>
      </c>
      <c r="E897">
        <v>-0.45169313242933273</v>
      </c>
      <c r="F897">
        <v>0</v>
      </c>
      <c r="G897">
        <v>-15.945786252413233</v>
      </c>
      <c r="H897">
        <v>0</v>
      </c>
      <c r="I897">
        <v>-0.45934197711396513</v>
      </c>
      <c r="J897">
        <v>0</v>
      </c>
    </row>
    <row r="898" spans="1:10" x14ac:dyDescent="0.55000000000000004">
      <c r="A898">
        <v>897</v>
      </c>
      <c r="B898">
        <v>4.4844844844844847</v>
      </c>
      <c r="C898">
        <v>-38.73297250503424</v>
      </c>
      <c r="D898">
        <v>0</v>
      </c>
      <c r="E898">
        <v>-0.45117712083441142</v>
      </c>
      <c r="F898">
        <v>0</v>
      </c>
      <c r="G898">
        <v>-15.964659019940177</v>
      </c>
      <c r="H898">
        <v>0</v>
      </c>
      <c r="I898">
        <v>-0.45879896179878771</v>
      </c>
      <c r="J898">
        <v>0</v>
      </c>
    </row>
    <row r="899" spans="1:10" x14ac:dyDescent="0.55000000000000004">
      <c r="A899">
        <v>898</v>
      </c>
      <c r="B899">
        <v>4.4894894894894897</v>
      </c>
      <c r="C899">
        <v>-38.777219635000321</v>
      </c>
      <c r="D899">
        <v>0</v>
      </c>
      <c r="E899">
        <v>-0.45066230071860164</v>
      </c>
      <c r="F899">
        <v>0</v>
      </c>
      <c r="G899">
        <v>-15.983530467271249</v>
      </c>
      <c r="H899">
        <v>0</v>
      </c>
      <c r="I899">
        <v>-0.4582572666794969</v>
      </c>
      <c r="J899">
        <v>0</v>
      </c>
    </row>
    <row r="900" spans="1:10" x14ac:dyDescent="0.55000000000000004">
      <c r="A900">
        <v>899</v>
      </c>
      <c r="B900">
        <v>4.4944944944944947</v>
      </c>
      <c r="C900">
        <v>-38.821465577657101</v>
      </c>
      <c r="D900">
        <v>0</v>
      </c>
      <c r="E900">
        <v>-0.45014866791215252</v>
      </c>
      <c r="F900">
        <v>0</v>
      </c>
      <c r="G900">
        <v>-16.002400599352622</v>
      </c>
      <c r="H900">
        <v>0</v>
      </c>
      <c r="I900">
        <v>-0.45771688680987621</v>
      </c>
      <c r="J900">
        <v>0</v>
      </c>
    </row>
    <row r="901" spans="1:10" x14ac:dyDescent="0.55000000000000004">
      <c r="A901">
        <v>900</v>
      </c>
      <c r="B901">
        <v>4.4994994994994997</v>
      </c>
      <c r="C901">
        <v>-38.865710337154518</v>
      </c>
      <c r="D901">
        <v>0</v>
      </c>
      <c r="E901">
        <v>-0.44963621826496591</v>
      </c>
      <c r="F901">
        <v>0</v>
      </c>
      <c r="G901">
        <v>-16.021269421105213</v>
      </c>
      <c r="H901">
        <v>0</v>
      </c>
      <c r="I901">
        <v>-0.45717781726904694</v>
      </c>
      <c r="J901">
        <v>0</v>
      </c>
    </row>
    <row r="902" spans="1:10" x14ac:dyDescent="0.55000000000000004">
      <c r="A902">
        <v>901</v>
      </c>
      <c r="B902">
        <v>4.5045045045045047</v>
      </c>
      <c r="C902">
        <v>-38.909953917623369</v>
      </c>
      <c r="D902">
        <v>0</v>
      </c>
      <c r="E902">
        <v>-0.44912494764648647</v>
      </c>
      <c r="F902">
        <v>0</v>
      </c>
      <c r="G902">
        <v>-16.040136937424716</v>
      </c>
      <c r="H902">
        <v>0</v>
      </c>
      <c r="I902">
        <v>-0.45664005316130368</v>
      </c>
      <c r="J902">
        <v>0</v>
      </c>
    </row>
    <row r="903" spans="1:10" x14ac:dyDescent="0.55000000000000004">
      <c r="A903">
        <v>902</v>
      </c>
      <c r="B903">
        <v>4.5095095095095097</v>
      </c>
      <c r="C903">
        <v>-38.954196323174571</v>
      </c>
      <c r="D903">
        <v>0</v>
      </c>
      <c r="E903">
        <v>-0.44861485194557599</v>
      </c>
      <c r="F903">
        <v>0</v>
      </c>
      <c r="G903">
        <v>-16.059003153181827</v>
      </c>
      <c r="H903">
        <v>0</v>
      </c>
      <c r="I903">
        <v>-0.45610358961595526</v>
      </c>
      <c r="J903">
        <v>0</v>
      </c>
    </row>
    <row r="904" spans="1:10" x14ac:dyDescent="0.55000000000000004">
      <c r="A904">
        <v>903</v>
      </c>
      <c r="B904">
        <v>4.5145145145145147</v>
      </c>
      <c r="C904">
        <v>-38.998437557900054</v>
      </c>
      <c r="D904">
        <v>0</v>
      </c>
      <c r="E904">
        <v>-0.44810592707039704</v>
      </c>
      <c r="F904">
        <v>0</v>
      </c>
      <c r="G904">
        <v>-16.07786807322238</v>
      </c>
      <c r="H904">
        <v>0</v>
      </c>
      <c r="I904">
        <v>-0.45556842178716611</v>
      </c>
      <c r="J904">
        <v>0</v>
      </c>
    </row>
    <row r="905" spans="1:10" x14ac:dyDescent="0.55000000000000004">
      <c r="A905">
        <v>904</v>
      </c>
      <c r="B905">
        <v>4.5195195195195197</v>
      </c>
      <c r="C905">
        <v>-39.0426776258724</v>
      </c>
      <c r="D905">
        <v>0</v>
      </c>
      <c r="E905">
        <v>-0.44759816894831361</v>
      </c>
      <c r="F905">
        <v>0</v>
      </c>
      <c r="G905">
        <v>-16.096731702367524</v>
      </c>
      <c r="H905">
        <v>0</v>
      </c>
      <c r="I905">
        <v>-0.45503454485377925</v>
      </c>
      <c r="J905">
        <v>0</v>
      </c>
    </row>
    <row r="906" spans="1:10" x14ac:dyDescent="0.55000000000000004">
      <c r="A906">
        <v>905</v>
      </c>
      <c r="B906">
        <v>4.5245245245245247</v>
      </c>
      <c r="C906">
        <v>-39.086916531145292</v>
      </c>
      <c r="D906">
        <v>0</v>
      </c>
      <c r="E906">
        <v>-0.44709157352576029</v>
      </c>
      <c r="F906">
        <v>0</v>
      </c>
      <c r="G906">
        <v>-16.115594045413889</v>
      </c>
      <c r="H906">
        <v>0</v>
      </c>
      <c r="I906">
        <v>-0.45450195401916221</v>
      </c>
      <c r="J906">
        <v>0</v>
      </c>
    </row>
    <row r="907" spans="1:10" x14ac:dyDescent="0.55000000000000004">
      <c r="A907">
        <v>906</v>
      </c>
      <c r="B907">
        <v>4.5295295295295297</v>
      </c>
      <c r="C907">
        <v>-39.131154277753183</v>
      </c>
      <c r="D907">
        <v>0</v>
      </c>
      <c r="E907">
        <v>-0.44658613676813808</v>
      </c>
      <c r="F907">
        <v>0</v>
      </c>
      <c r="G907">
        <v>-16.134455107133771</v>
      </c>
      <c r="H907">
        <v>0</v>
      </c>
      <c r="I907">
        <v>-0.4539706445110554</v>
      </c>
      <c r="J907">
        <v>0</v>
      </c>
    </row>
    <row r="908" spans="1:10" x14ac:dyDescent="0.55000000000000004">
      <c r="A908">
        <v>907</v>
      </c>
      <c r="B908">
        <v>4.5345345345345347</v>
      </c>
      <c r="C908">
        <v>-39.175390869711975</v>
      </c>
      <c r="D908">
        <v>0</v>
      </c>
      <c r="E908">
        <v>-0.44608185465969891</v>
      </c>
      <c r="F908">
        <v>0</v>
      </c>
      <c r="G908">
        <v>-16.153314892275194</v>
      </c>
      <c r="H908">
        <v>0</v>
      </c>
      <c r="I908">
        <v>-0.45344061158139937</v>
      </c>
      <c r="J908">
        <v>0</v>
      </c>
    </row>
    <row r="909" spans="1:10" x14ac:dyDescent="0.55000000000000004">
      <c r="A909">
        <v>908</v>
      </c>
      <c r="B909">
        <v>4.5395395395395397</v>
      </c>
      <c r="C909">
        <v>-39.219626311018494</v>
      </c>
      <c r="D909">
        <v>0</v>
      </c>
      <c r="E909">
        <v>-0.44557872320344521</v>
      </c>
      <c r="F909">
        <v>0</v>
      </c>
      <c r="G909">
        <v>-16.172173405562152</v>
      </c>
      <c r="H909">
        <v>0</v>
      </c>
      <c r="I909">
        <v>-0.45291185050619071</v>
      </c>
      <c r="J909">
        <v>0</v>
      </c>
    </row>
    <row r="910" spans="1:10" x14ac:dyDescent="0.55000000000000004">
      <c r="A910">
        <v>909</v>
      </c>
      <c r="B910">
        <v>4.5445445445445447</v>
      </c>
      <c r="C910">
        <v>-39.263860605651317</v>
      </c>
      <c r="D910">
        <v>0</v>
      </c>
      <c r="E910">
        <v>-0.44507673842099332</v>
      </c>
      <c r="F910">
        <v>0</v>
      </c>
      <c r="G910">
        <v>-16.191030651694792</v>
      </c>
      <c r="H910">
        <v>0</v>
      </c>
      <c r="I910">
        <v>-0.45238435658532355</v>
      </c>
      <c r="J910">
        <v>0</v>
      </c>
    </row>
    <row r="911" spans="1:10" x14ac:dyDescent="0.55000000000000004">
      <c r="A911">
        <v>910</v>
      </c>
      <c r="B911">
        <v>4.5495495495495497</v>
      </c>
      <c r="C911">
        <v>-39.308093757570035</v>
      </c>
      <c r="D911">
        <v>0</v>
      </c>
      <c r="E911">
        <v>-0.44457589635249944</v>
      </c>
      <c r="F911">
        <v>0</v>
      </c>
      <c r="G911">
        <v>-16.209886635349466</v>
      </c>
      <c r="H911">
        <v>0</v>
      </c>
      <c r="I911">
        <v>-0.45185812514242385</v>
      </c>
      <c r="J911">
        <v>0</v>
      </c>
    </row>
    <row r="912" spans="1:10" x14ac:dyDescent="0.55000000000000004">
      <c r="A912">
        <v>911</v>
      </c>
      <c r="B912">
        <v>4.5545545545545547</v>
      </c>
      <c r="C912">
        <v>-39.352325770716291</v>
      </c>
      <c r="D912">
        <v>0</v>
      </c>
      <c r="E912">
        <v>-0.44407619305652357</v>
      </c>
      <c r="F912">
        <v>0</v>
      </c>
      <c r="G912">
        <v>-16.228741361178944</v>
      </c>
      <c r="H912">
        <v>0</v>
      </c>
      <c r="I912">
        <v>-0.45133315152470321</v>
      </c>
      <c r="J912">
        <v>0</v>
      </c>
    </row>
    <row r="913" spans="1:10" x14ac:dyDescent="0.55000000000000004">
      <c r="A913">
        <v>912</v>
      </c>
      <c r="B913">
        <v>4.5595595595595597</v>
      </c>
      <c r="C913">
        <v>-39.396556649013178</v>
      </c>
      <c r="D913">
        <v>0</v>
      </c>
      <c r="E913">
        <v>-0.44357762460992983</v>
      </c>
      <c r="F913">
        <v>0</v>
      </c>
      <c r="G913">
        <v>-16.247594833812599</v>
      </c>
      <c r="H913">
        <v>0</v>
      </c>
      <c r="I913">
        <v>-0.4508094311028209</v>
      </c>
      <c r="J913">
        <v>0</v>
      </c>
    </row>
    <row r="914" spans="1:10" x14ac:dyDescent="0.55000000000000004">
      <c r="A914">
        <v>913</v>
      </c>
      <c r="B914">
        <v>4.5645645645645647</v>
      </c>
      <c r="C914">
        <v>-39.440786396365638</v>
      </c>
      <c r="D914">
        <v>0</v>
      </c>
      <c r="E914">
        <v>-0.44308018710778296</v>
      </c>
      <c r="F914">
        <v>0</v>
      </c>
      <c r="G914">
        <v>-16.266447057856446</v>
      </c>
      <c r="H914">
        <v>0</v>
      </c>
      <c r="I914">
        <v>-0.45028695927071116</v>
      </c>
      <c r="J914">
        <v>0</v>
      </c>
    </row>
    <row r="915" spans="1:10" x14ac:dyDescent="0.55000000000000004">
      <c r="A915">
        <v>914</v>
      </c>
      <c r="B915">
        <v>4.5695695695695697</v>
      </c>
      <c r="C915">
        <v>-39.485015016660483</v>
      </c>
      <c r="D915">
        <v>0</v>
      </c>
      <c r="E915">
        <v>-0.44258387666323823</v>
      </c>
      <c r="F915">
        <v>0</v>
      </c>
      <c r="G915">
        <v>-16.285298037893504</v>
      </c>
      <c r="H915">
        <v>0</v>
      </c>
      <c r="I915">
        <v>-0.44976573144544224</v>
      </c>
      <c r="J915">
        <v>0</v>
      </c>
    </row>
    <row r="916" spans="1:10" x14ac:dyDescent="0.55000000000000004">
      <c r="A916">
        <v>915</v>
      </c>
      <c r="B916">
        <v>4.5745745745745747</v>
      </c>
      <c r="C916">
        <v>-39.52924251376659</v>
      </c>
      <c r="D916">
        <v>0</v>
      </c>
      <c r="E916">
        <v>-0.44208868940743778</v>
      </c>
      <c r="F916">
        <v>0</v>
      </c>
      <c r="G916">
        <v>-16.304147778483621</v>
      </c>
      <c r="H916">
        <v>0</v>
      </c>
      <c r="I916">
        <v>-0.44924574306707094</v>
      </c>
      <c r="J916">
        <v>0</v>
      </c>
    </row>
    <row r="917" spans="1:10" x14ac:dyDescent="0.55000000000000004">
      <c r="A917">
        <v>916</v>
      </c>
      <c r="B917">
        <v>4.5795795795795797</v>
      </c>
      <c r="C917">
        <v>-39.57346889153493</v>
      </c>
      <c r="D917">
        <v>0</v>
      </c>
      <c r="E917">
        <v>-0.44159462148939771</v>
      </c>
      <c r="F917">
        <v>0</v>
      </c>
      <c r="G917">
        <v>-16.322996284163974</v>
      </c>
      <c r="H917">
        <v>0</v>
      </c>
      <c r="I917">
        <v>-0.448726989598486</v>
      </c>
      <c r="J917">
        <v>0</v>
      </c>
    </row>
    <row r="918" spans="1:10" x14ac:dyDescent="0.55000000000000004">
      <c r="A918">
        <v>917</v>
      </c>
      <c r="B918">
        <v>4.5845845845845847</v>
      </c>
      <c r="C918">
        <v>-39.617694153798702</v>
      </c>
      <c r="D918">
        <v>0</v>
      </c>
      <c r="E918">
        <v>-0.44110166907591758</v>
      </c>
      <c r="F918">
        <v>0</v>
      </c>
      <c r="G918">
        <v>-16.341843559448929</v>
      </c>
      <c r="H918">
        <v>0</v>
      </c>
      <c r="I918">
        <v>-0.44820946652527849</v>
      </c>
      <c r="J918">
        <v>0</v>
      </c>
    </row>
    <row r="919" spans="1:10" x14ac:dyDescent="0.55000000000000004">
      <c r="A919">
        <v>918</v>
      </c>
      <c r="B919">
        <v>4.5895895895895897</v>
      </c>
      <c r="C919">
        <v>-39.66191830437343</v>
      </c>
      <c r="D919">
        <v>0</v>
      </c>
      <c r="E919">
        <v>-0.44060982835146273</v>
      </c>
      <c r="F919">
        <v>0</v>
      </c>
      <c r="G919">
        <v>-16.360689608830402</v>
      </c>
      <c r="H919">
        <v>0</v>
      </c>
      <c r="I919">
        <v>-0.44769316935558101</v>
      </c>
      <c r="J919">
        <v>0</v>
      </c>
    </row>
    <row r="920" spans="1:10" x14ac:dyDescent="0.55000000000000004">
      <c r="A920">
        <v>919</v>
      </c>
      <c r="B920">
        <v>4.5945945945945947</v>
      </c>
      <c r="C920">
        <v>-39.706141347057162</v>
      </c>
      <c r="D920">
        <v>0</v>
      </c>
      <c r="E920">
        <v>-0.44011909551807826</v>
      </c>
      <c r="F920">
        <v>0</v>
      </c>
      <c r="G920">
        <v>-16.379534436777814</v>
      </c>
      <c r="H920">
        <v>0</v>
      </c>
      <c r="I920">
        <v>-0.44717809361992295</v>
      </c>
      <c r="J920">
        <v>0</v>
      </c>
    </row>
    <row r="921" spans="1:10" x14ac:dyDescent="0.55000000000000004">
      <c r="A921">
        <v>920</v>
      </c>
      <c r="B921">
        <v>4.5995995995995997</v>
      </c>
      <c r="C921">
        <v>-39.750363285630236</v>
      </c>
      <c r="D921">
        <v>0</v>
      </c>
      <c r="E921">
        <v>-0.43962946679526627</v>
      </c>
      <c r="F921">
        <v>0</v>
      </c>
      <c r="G921">
        <v>-16.398378047738401</v>
      </c>
      <c r="H921">
        <v>0</v>
      </c>
      <c r="I921">
        <v>-0.44666423487110463</v>
      </c>
      <c r="J921">
        <v>0</v>
      </c>
    </row>
    <row r="922" spans="1:10" x14ac:dyDescent="0.55000000000000004">
      <c r="A922">
        <v>921</v>
      </c>
      <c r="B922">
        <v>4.6046046046046047</v>
      </c>
      <c r="C922">
        <v>-39.794584123855941</v>
      </c>
      <c r="D922">
        <v>0</v>
      </c>
      <c r="E922">
        <v>-0.43914093841990037</v>
      </c>
      <c r="F922">
        <v>0</v>
      </c>
      <c r="G922">
        <v>-16.417220446137236</v>
      </c>
      <c r="H922">
        <v>0</v>
      </c>
      <c r="I922">
        <v>-0.44615158868403781</v>
      </c>
      <c r="J922">
        <v>0</v>
      </c>
    </row>
    <row r="923" spans="1:10" x14ac:dyDescent="0.55000000000000004">
      <c r="A923">
        <v>922</v>
      </c>
      <c r="B923">
        <v>4.6096096096096097</v>
      </c>
      <c r="C923">
        <v>-39.838803865480017</v>
      </c>
      <c r="D923">
        <v>0</v>
      </c>
      <c r="E923">
        <v>-0.43865350664612079</v>
      </c>
      <c r="F923">
        <v>0</v>
      </c>
      <c r="G923">
        <v>-16.436061636377417</v>
      </c>
      <c r="H923">
        <v>0</v>
      </c>
      <c r="I923">
        <v>-0.44564015065561313</v>
      </c>
      <c r="J923">
        <v>0</v>
      </c>
    </row>
    <row r="924" spans="1:10" x14ac:dyDescent="0.55000000000000004">
      <c r="A924">
        <v>923</v>
      </c>
      <c r="B924">
        <v>4.6146146146146148</v>
      </c>
      <c r="C924">
        <v>-39.8830225142312</v>
      </c>
      <c r="D924">
        <v>0</v>
      </c>
      <c r="E924">
        <v>-0.4381671677452269</v>
      </c>
      <c r="F924">
        <v>0</v>
      </c>
      <c r="G924">
        <v>-16.454901622840207</v>
      </c>
      <c r="H924">
        <v>0</v>
      </c>
      <c r="I924">
        <v>-0.44512991640456301</v>
      </c>
      <c r="J924">
        <v>0</v>
      </c>
    </row>
    <row r="925" spans="1:10" x14ac:dyDescent="0.55000000000000004">
      <c r="A925">
        <v>924</v>
      </c>
      <c r="B925">
        <v>4.6196196196196198</v>
      </c>
      <c r="C925">
        <v>-39.927240073821153</v>
      </c>
      <c r="D925">
        <v>0</v>
      </c>
      <c r="E925">
        <v>-0.4376819180055922</v>
      </c>
      <c r="F925">
        <v>0</v>
      </c>
      <c r="G925">
        <v>-16.473740409885249</v>
      </c>
      <c r="H925">
        <v>0</v>
      </c>
      <c r="I925">
        <v>-0.44462088157131641</v>
      </c>
      <c r="J925">
        <v>0</v>
      </c>
    </row>
    <row r="926" spans="1:10" x14ac:dyDescent="0.55000000000000004">
      <c r="A926">
        <v>925</v>
      </c>
      <c r="B926">
        <v>4.6246246246246248</v>
      </c>
      <c r="C926">
        <v>-39.971456547944456</v>
      </c>
      <c r="D926">
        <v>0</v>
      </c>
      <c r="E926">
        <v>-0.43719775373255509</v>
      </c>
      <c r="F926">
        <v>0</v>
      </c>
      <c r="G926">
        <v>-16.492578001850458</v>
      </c>
      <c r="H926">
        <v>0</v>
      </c>
      <c r="I926">
        <v>-0.44411304181786593</v>
      </c>
      <c r="J926">
        <v>0</v>
      </c>
    </row>
    <row r="927" spans="1:10" x14ac:dyDescent="0.55000000000000004">
      <c r="A927">
        <v>926</v>
      </c>
      <c r="B927">
        <v>4.6296296296296298</v>
      </c>
      <c r="C927">
        <v>-40.015671940278992</v>
      </c>
      <c r="D927">
        <v>0</v>
      </c>
      <c r="E927">
        <v>-0.43671467124832658</v>
      </c>
      <c r="F927">
        <v>0</v>
      </c>
      <c r="G927">
        <v>-16.511414403052456</v>
      </c>
      <c r="H927">
        <v>0</v>
      </c>
      <c r="I927">
        <v>-0.44360639282762543</v>
      </c>
      <c r="J927">
        <v>0</v>
      </c>
    </row>
    <row r="928" spans="1:10" x14ac:dyDescent="0.55000000000000004">
      <c r="A928">
        <v>927</v>
      </c>
      <c r="B928">
        <v>4.6346346346346348</v>
      </c>
      <c r="C928">
        <v>-40.059886254485775</v>
      </c>
      <c r="D928">
        <v>0</v>
      </c>
      <c r="E928">
        <v>-0.43623266689188411</v>
      </c>
      <c r="F928">
        <v>0</v>
      </c>
      <c r="G928">
        <v>-16.530249617786531</v>
      </c>
      <c r="H928">
        <v>0</v>
      </c>
      <c r="I928">
        <v>-0.44310093030530817</v>
      </c>
      <c r="J928">
        <v>0</v>
      </c>
    </row>
    <row r="929" spans="1:10" x14ac:dyDescent="0.55000000000000004">
      <c r="A929">
        <v>928</v>
      </c>
      <c r="B929">
        <v>4.6396396396396398</v>
      </c>
      <c r="C929">
        <v>-40.104099494209059</v>
      </c>
      <c r="D929">
        <v>0</v>
      </c>
      <c r="E929">
        <v>-0.43575173701888664</v>
      </c>
      <c r="F929">
        <v>0</v>
      </c>
      <c r="G929">
        <v>-16.5490836503268</v>
      </c>
      <c r="H929">
        <v>0</v>
      </c>
      <c r="I929">
        <v>-0.44259664997678289</v>
      </c>
      <c r="J929">
        <v>0</v>
      </c>
    </row>
    <row r="930" spans="1:10" x14ac:dyDescent="0.55000000000000004">
      <c r="A930">
        <v>929</v>
      </c>
      <c r="B930">
        <v>4.6446446446446448</v>
      </c>
      <c r="C930">
        <v>-40.148311663076655</v>
      </c>
      <c r="D930">
        <v>0</v>
      </c>
      <c r="E930">
        <v>-0.4352718780015728</v>
      </c>
      <c r="F930">
        <v>0</v>
      </c>
      <c r="G930">
        <v>-16.567916504926451</v>
      </c>
      <c r="H930">
        <v>0</v>
      </c>
      <c r="I930">
        <v>-0.44209354758893488</v>
      </c>
      <c r="J930">
        <v>0</v>
      </c>
    </row>
    <row r="931" spans="1:10" x14ac:dyDescent="0.55000000000000004">
      <c r="A931">
        <v>930</v>
      </c>
      <c r="B931">
        <v>4.6496496496496498</v>
      </c>
      <c r="C931">
        <v>-40.192522764699902</v>
      </c>
      <c r="D931">
        <v>0</v>
      </c>
      <c r="E931">
        <v>-0.43479308622866653</v>
      </c>
      <c r="F931">
        <v>0</v>
      </c>
      <c r="G931">
        <v>-16.586748185817587</v>
      </c>
      <c r="H931">
        <v>0</v>
      </c>
      <c r="I931">
        <v>-0.44159161890954934</v>
      </c>
      <c r="J931">
        <v>0</v>
      </c>
    </row>
    <row r="932" spans="1:10" x14ac:dyDescent="0.55000000000000004">
      <c r="A932">
        <v>931</v>
      </c>
      <c r="B932">
        <v>4.6546546546546548</v>
      </c>
      <c r="C932">
        <v>-40.236732802673529</v>
      </c>
      <c r="D932">
        <v>0</v>
      </c>
      <c r="E932">
        <v>-0.4343153581052851</v>
      </c>
      <c r="F932">
        <v>0</v>
      </c>
      <c r="G932">
        <v>-16.605578697211737</v>
      </c>
      <c r="H932">
        <v>0</v>
      </c>
      <c r="I932">
        <v>-0.44109085972716344</v>
      </c>
      <c r="J932">
        <v>0</v>
      </c>
    </row>
    <row r="933" spans="1:10" x14ac:dyDescent="0.55000000000000004">
      <c r="A933">
        <v>932</v>
      </c>
      <c r="B933">
        <v>4.6596596596596598</v>
      </c>
      <c r="C933">
        <v>-40.280941780576264</v>
      </c>
      <c r="D933">
        <v>0</v>
      </c>
      <c r="E933">
        <v>-0.43383869005283482</v>
      </c>
      <c r="F933">
        <v>0</v>
      </c>
      <c r="G933">
        <v>-16.624408043299688</v>
      </c>
      <c r="H933">
        <v>0</v>
      </c>
      <c r="I933">
        <v>-0.44059126585095487</v>
      </c>
      <c r="J933">
        <v>0</v>
      </c>
    </row>
    <row r="934" spans="1:10" x14ac:dyDescent="0.55000000000000004">
      <c r="A934">
        <v>933</v>
      </c>
      <c r="B934">
        <v>4.6646646646646648</v>
      </c>
      <c r="C934">
        <v>-40.325149701970474</v>
      </c>
      <c r="D934">
        <v>0</v>
      </c>
      <c r="E934">
        <v>-0.43336307850893818</v>
      </c>
      <c r="F934">
        <v>0</v>
      </c>
      <c r="G934">
        <v>-16.643236228251816</v>
      </c>
      <c r="H934">
        <v>0</v>
      </c>
      <c r="I934">
        <v>-0.44009283311059266</v>
      </c>
      <c r="J934">
        <v>0</v>
      </c>
    </row>
    <row r="935" spans="1:10" x14ac:dyDescent="0.55000000000000004">
      <c r="A935">
        <v>934</v>
      </c>
      <c r="B935">
        <v>4.6696696696696698</v>
      </c>
      <c r="C935">
        <v>-40.369356570402431</v>
      </c>
      <c r="D935">
        <v>0</v>
      </c>
      <c r="E935">
        <v>-0.43288851992732313</v>
      </c>
      <c r="F935">
        <v>0</v>
      </c>
      <c r="G935">
        <v>-16.662063256218044</v>
      </c>
      <c r="H935">
        <v>0</v>
      </c>
      <c r="I935">
        <v>-0.43959555735612421</v>
      </c>
      <c r="J935">
        <v>0</v>
      </c>
    </row>
    <row r="936" spans="1:10" x14ac:dyDescent="0.55000000000000004">
      <c r="A936">
        <v>935</v>
      </c>
      <c r="B936">
        <v>4.6746746746746748</v>
      </c>
      <c r="C936">
        <v>-40.413562389402301</v>
      </c>
      <c r="D936">
        <v>0</v>
      </c>
      <c r="E936">
        <v>-0.43241501077772942</v>
      </c>
      <c r="F936">
        <v>0</v>
      </c>
      <c r="G936">
        <v>-16.68088913132808</v>
      </c>
      <c r="H936">
        <v>0</v>
      </c>
      <c r="I936">
        <v>-0.4390994344578445</v>
      </c>
      <c r="J936">
        <v>0</v>
      </c>
    </row>
    <row r="937" spans="1:10" x14ac:dyDescent="0.55000000000000004">
      <c r="A937">
        <v>936</v>
      </c>
      <c r="B937">
        <v>4.6796796796796798</v>
      </c>
      <c r="C937">
        <v>-40.457767162484473</v>
      </c>
      <c r="D937">
        <v>0</v>
      </c>
      <c r="E937">
        <v>-0.43194254754583561</v>
      </c>
      <c r="F937">
        <v>0</v>
      </c>
      <c r="G937">
        <v>-16.699713857691517</v>
      </c>
      <c r="H937">
        <v>0</v>
      </c>
      <c r="I937">
        <v>-0.43860446030616645</v>
      </c>
      <c r="J937">
        <v>0</v>
      </c>
    </row>
    <row r="938" spans="1:10" x14ac:dyDescent="0.55000000000000004">
      <c r="A938">
        <v>937</v>
      </c>
      <c r="B938">
        <v>4.6846846846846848</v>
      </c>
      <c r="C938">
        <v>-40.501970893147458</v>
      </c>
      <c r="D938">
        <v>0</v>
      </c>
      <c r="E938">
        <v>-0.43147112673315507</v>
      </c>
      <c r="F938">
        <v>0</v>
      </c>
      <c r="G938">
        <v>-16.718537439397959</v>
      </c>
      <c r="H938">
        <v>0</v>
      </c>
      <c r="I938">
        <v>-0.43811063081149287</v>
      </c>
      <c r="J938">
        <v>0</v>
      </c>
    </row>
    <row r="939" spans="1:10" x14ac:dyDescent="0.55000000000000004">
      <c r="A939">
        <v>938</v>
      </c>
      <c r="B939">
        <v>4.6896896896896898</v>
      </c>
      <c r="C939">
        <v>-40.546173584873998</v>
      </c>
      <c r="D939">
        <v>0</v>
      </c>
      <c r="E939">
        <v>-0.431000744856948</v>
      </c>
      <c r="F939">
        <v>0</v>
      </c>
      <c r="G939">
        <v>-16.737359880517118</v>
      </c>
      <c r="H939">
        <v>0</v>
      </c>
      <c r="I939">
        <v>-0.43761794190410191</v>
      </c>
      <c r="J939">
        <v>0</v>
      </c>
    </row>
    <row r="940" spans="1:10" x14ac:dyDescent="0.55000000000000004">
      <c r="A940">
        <v>939</v>
      </c>
      <c r="B940">
        <v>4.6946946946946948</v>
      </c>
      <c r="C940">
        <v>-40.590375241131099</v>
      </c>
      <c r="D940">
        <v>0</v>
      </c>
      <c r="E940">
        <v>-0.43053139845013294</v>
      </c>
      <c r="F940">
        <v>0</v>
      </c>
      <c r="G940">
        <v>-16.756181185098963</v>
      </c>
      <c r="H940">
        <v>0</v>
      </c>
      <c r="I940">
        <v>-0.43712638953402039</v>
      </c>
      <c r="J940">
        <v>0</v>
      </c>
    </row>
    <row r="941" spans="1:10" x14ac:dyDescent="0.55000000000000004">
      <c r="A941">
        <v>940</v>
      </c>
      <c r="B941">
        <v>4.6996996996996998</v>
      </c>
      <c r="C941">
        <v>-40.634575865370309</v>
      </c>
      <c r="D941">
        <v>0</v>
      </c>
      <c r="E941">
        <v>-0.43006308406119581</v>
      </c>
      <c r="F941">
        <v>0</v>
      </c>
      <c r="G941">
        <v>-16.775001357173856</v>
      </c>
      <c r="H941">
        <v>0</v>
      </c>
      <c r="I941">
        <v>-0.4366359696708948</v>
      </c>
      <c r="J941">
        <v>0</v>
      </c>
    </row>
    <row r="942" spans="1:10" x14ac:dyDescent="0.55000000000000004">
      <c r="A942">
        <v>941</v>
      </c>
      <c r="B942">
        <v>4.7047047047047048</v>
      </c>
      <c r="C942">
        <v>-40.678775461027691</v>
      </c>
      <c r="D942">
        <v>0</v>
      </c>
      <c r="E942">
        <v>-0.42959579825410832</v>
      </c>
      <c r="F942">
        <v>0</v>
      </c>
      <c r="G942">
        <v>-16.793820400752608</v>
      </c>
      <c r="H942">
        <v>0</v>
      </c>
      <c r="I942">
        <v>-0.43614667830387993</v>
      </c>
      <c r="J942">
        <v>0</v>
      </c>
    </row>
    <row r="943" spans="1:10" x14ac:dyDescent="0.55000000000000004">
      <c r="A943">
        <v>942</v>
      </c>
      <c r="B943">
        <v>4.7097097097097098</v>
      </c>
      <c r="C943">
        <v>-40.722974031523911</v>
      </c>
      <c r="D943">
        <v>0</v>
      </c>
      <c r="E943">
        <v>-0.42912953760822942</v>
      </c>
      <c r="F943">
        <v>0</v>
      </c>
      <c r="G943">
        <v>-16.812638319826757</v>
      </c>
      <c r="H943">
        <v>0</v>
      </c>
      <c r="I943">
        <v>-0.43565851144150741</v>
      </c>
      <c r="J943">
        <v>0</v>
      </c>
    </row>
    <row r="944" spans="1:10" x14ac:dyDescent="0.55000000000000004">
      <c r="A944">
        <v>943</v>
      </c>
      <c r="B944">
        <v>4.7147147147147148</v>
      </c>
      <c r="C944">
        <v>-40.767171580264176</v>
      </c>
      <c r="D944">
        <v>0</v>
      </c>
      <c r="E944">
        <v>-0.42866429871823158</v>
      </c>
      <c r="F944">
        <v>0</v>
      </c>
      <c r="G944">
        <v>-16.831455118368449</v>
      </c>
      <c r="H944">
        <v>0</v>
      </c>
      <c r="I944">
        <v>-0.43517146511158017</v>
      </c>
      <c r="J944">
        <v>0</v>
      </c>
    </row>
    <row r="945" spans="1:10" x14ac:dyDescent="0.55000000000000004">
      <c r="A945">
        <v>944</v>
      </c>
      <c r="B945">
        <v>4.7197197197197198</v>
      </c>
      <c r="C945">
        <v>-40.811368110638725</v>
      </c>
      <c r="D945">
        <v>0</v>
      </c>
      <c r="E945">
        <v>-0.42820007819400385</v>
      </c>
      <c r="F945">
        <v>0</v>
      </c>
      <c r="G945">
        <v>-16.850270800330758</v>
      </c>
      <c r="H945">
        <v>0</v>
      </c>
      <c r="I945">
        <v>-0.43468553536103416</v>
      </c>
      <c r="J945">
        <v>0</v>
      </c>
    </row>
    <row r="946" spans="1:10" x14ac:dyDescent="0.55000000000000004">
      <c r="A946">
        <v>945</v>
      </c>
      <c r="B946">
        <v>4.7247247247247248</v>
      </c>
      <c r="C946">
        <v>-40.855563626022459</v>
      </c>
      <c r="D946">
        <v>0</v>
      </c>
      <c r="E946">
        <v>-0.42773687266057198</v>
      </c>
      <c r="F946">
        <v>0</v>
      </c>
      <c r="G946">
        <v>-16.869085369647713</v>
      </c>
      <c r="H946">
        <v>0</v>
      </c>
      <c r="I946">
        <v>-0.43420071825584289</v>
      </c>
      <c r="J946">
        <v>0</v>
      </c>
    </row>
    <row r="947" spans="1:10" x14ac:dyDescent="0.55000000000000004">
      <c r="A947">
        <v>946</v>
      </c>
      <c r="B947">
        <v>4.7297297297297298</v>
      </c>
      <c r="C947">
        <v>-40.899758129775371</v>
      </c>
      <c r="D947">
        <v>0</v>
      </c>
      <c r="E947">
        <v>-0.42727467875800407</v>
      </c>
      <c r="F947">
        <v>0</v>
      </c>
      <c r="G947">
        <v>-16.887898830234445</v>
      </c>
      <c r="H947">
        <v>0</v>
      </c>
      <c r="I947">
        <v>-0.43371700988088541</v>
      </c>
      <c r="J947">
        <v>0</v>
      </c>
    </row>
    <row r="948" spans="1:10" x14ac:dyDescent="0.55000000000000004">
      <c r="A948">
        <v>947</v>
      </c>
      <c r="B948">
        <v>4.7347347347347348</v>
      </c>
      <c r="C948">
        <v>-40.943951625242278</v>
      </c>
      <c r="D948">
        <v>0</v>
      </c>
      <c r="E948">
        <v>-0.42681349314134209</v>
      </c>
      <c r="F948">
        <v>0</v>
      </c>
      <c r="G948">
        <v>-16.906711185987248</v>
      </c>
      <c r="H948">
        <v>0</v>
      </c>
      <c r="I948">
        <v>-0.4332344063398324</v>
      </c>
      <c r="J948">
        <v>0</v>
      </c>
    </row>
    <row r="949" spans="1:10" x14ac:dyDescent="0.55000000000000004">
      <c r="A949">
        <v>948</v>
      </c>
      <c r="B949">
        <v>4.7397397397397398</v>
      </c>
      <c r="C949">
        <v>-40.988144115753435</v>
      </c>
      <c r="D949">
        <v>0</v>
      </c>
      <c r="E949">
        <v>-0.4263533124805064</v>
      </c>
      <c r="F949">
        <v>0</v>
      </c>
      <c r="G949">
        <v>-16.925522440783819</v>
      </c>
      <c r="H949">
        <v>0</v>
      </c>
      <c r="I949">
        <v>-0.43275290375503467</v>
      </c>
      <c r="J949">
        <v>0</v>
      </c>
    </row>
    <row r="950" spans="1:10" x14ac:dyDescent="0.55000000000000004">
      <c r="A950">
        <v>949</v>
      </c>
      <c r="B950">
        <v>4.7447447447447448</v>
      </c>
      <c r="C950">
        <v>-41.032335604623995</v>
      </c>
      <c r="D950">
        <v>0</v>
      </c>
      <c r="E950">
        <v>-0.42589413346020683</v>
      </c>
      <c r="F950">
        <v>0</v>
      </c>
      <c r="G950">
        <v>-16.944332598483193</v>
      </c>
      <c r="H950">
        <v>0</v>
      </c>
      <c r="I950">
        <v>-0.43227249826740627</v>
      </c>
      <c r="J950">
        <v>0</v>
      </c>
    </row>
    <row r="951" spans="1:10" x14ac:dyDescent="0.55000000000000004">
      <c r="A951">
        <v>950</v>
      </c>
      <c r="B951">
        <v>4.7497497497497498</v>
      </c>
      <c r="C951">
        <v>-41.076526095154641</v>
      </c>
      <c r="D951">
        <v>0</v>
      </c>
      <c r="E951">
        <v>-0.4254359527798815</v>
      </c>
      <c r="F951">
        <v>0</v>
      </c>
      <c r="G951">
        <v>-16.963141662926052</v>
      </c>
      <c r="H951">
        <v>0</v>
      </c>
      <c r="I951">
        <v>-0.43179318603631656</v>
      </c>
      <c r="J951">
        <v>0</v>
      </c>
    </row>
    <row r="952" spans="1:10" x14ac:dyDescent="0.55000000000000004">
      <c r="A952">
        <v>951</v>
      </c>
      <c r="B952">
        <v>4.7547547547547548</v>
      </c>
      <c r="C952">
        <v>-41.120715590631228</v>
      </c>
      <c r="D952">
        <v>0</v>
      </c>
      <c r="E952">
        <v>-0.42497876715358929</v>
      </c>
      <c r="F952">
        <v>0</v>
      </c>
      <c r="G952">
        <v>-16.981949637934687</v>
      </c>
      <c r="H952">
        <v>0</v>
      </c>
      <c r="I952">
        <v>-0.43131496323946084</v>
      </c>
      <c r="J952">
        <v>0</v>
      </c>
    </row>
    <row r="953" spans="1:10" x14ac:dyDescent="0.55000000000000004">
      <c r="A953">
        <v>952</v>
      </c>
      <c r="B953">
        <v>4.7597597597597598</v>
      </c>
      <c r="C953">
        <v>-41.164904094325166</v>
      </c>
      <c r="D953">
        <v>0</v>
      </c>
      <c r="E953">
        <v>-0.4245225733099397</v>
      </c>
      <c r="F953">
        <v>0</v>
      </c>
      <c r="G953">
        <v>-17.000756527313136</v>
      </c>
      <c r="H953">
        <v>0</v>
      </c>
      <c r="I953">
        <v>-0.43083782607277743</v>
      </c>
      <c r="J953">
        <v>0</v>
      </c>
    </row>
    <row r="954" spans="1:10" x14ac:dyDescent="0.55000000000000004">
      <c r="A954">
        <v>953</v>
      </c>
      <c r="B954">
        <v>4.7647647647647648</v>
      </c>
      <c r="C954">
        <v>-41.209091609493413</v>
      </c>
      <c r="D954">
        <v>0</v>
      </c>
      <c r="E954">
        <v>-0.42406736799201794</v>
      </c>
      <c r="F954">
        <v>0</v>
      </c>
      <c r="G954">
        <v>-17.019562334847343</v>
      </c>
      <c r="H954">
        <v>0</v>
      </c>
      <c r="I954">
        <v>-0.43036177075030935</v>
      </c>
      <c r="J954">
        <v>0</v>
      </c>
    </row>
    <row r="955" spans="1:10" x14ac:dyDescent="0.55000000000000004">
      <c r="A955">
        <v>954</v>
      </c>
      <c r="B955">
        <v>4.7697697697697699</v>
      </c>
      <c r="C955">
        <v>-41.253278139378459</v>
      </c>
      <c r="D955">
        <v>0</v>
      </c>
      <c r="E955">
        <v>-0.42361314795729088</v>
      </c>
      <c r="F955">
        <v>0</v>
      </c>
      <c r="G955">
        <v>-17.038367064305305</v>
      </c>
      <c r="H955">
        <v>0</v>
      </c>
      <c r="I955">
        <v>-0.42988679350410719</v>
      </c>
      <c r="J955">
        <v>0</v>
      </c>
    </row>
    <row r="956" spans="1:10" x14ac:dyDescent="0.55000000000000004">
      <c r="A956">
        <v>955</v>
      </c>
      <c r="B956">
        <v>4.7747747747747749</v>
      </c>
      <c r="C956">
        <v>-41.297463687208491</v>
      </c>
      <c r="D956">
        <v>0</v>
      </c>
      <c r="E956">
        <v>-0.42315990997753855</v>
      </c>
      <c r="F956">
        <v>0</v>
      </c>
      <c r="G956">
        <v>-17.057170719437085</v>
      </c>
      <c r="H956">
        <v>0</v>
      </c>
      <c r="I956">
        <v>-0.42941289058411591</v>
      </c>
      <c r="J956">
        <v>0</v>
      </c>
    </row>
    <row r="957" spans="1:10" x14ac:dyDescent="0.55000000000000004">
      <c r="A957">
        <v>956</v>
      </c>
      <c r="B957">
        <v>4.7797797797797799</v>
      </c>
      <c r="C957">
        <v>-41.341648256197544</v>
      </c>
      <c r="D957">
        <v>0</v>
      </c>
      <c r="E957">
        <v>-0.42270765083876422</v>
      </c>
      <c r="F957">
        <v>0</v>
      </c>
      <c r="G957">
        <v>-17.075973303974866</v>
      </c>
      <c r="H957">
        <v>0</v>
      </c>
      <c r="I957">
        <v>-0.42894005825806686</v>
      </c>
      <c r="J957">
        <v>0</v>
      </c>
    </row>
    <row r="958" spans="1:10" x14ac:dyDescent="0.55000000000000004">
      <c r="A958">
        <v>957</v>
      </c>
      <c r="B958">
        <v>4.7847847847847849</v>
      </c>
      <c r="C958">
        <v>-41.385831849545482</v>
      </c>
      <c r="D958">
        <v>0</v>
      </c>
      <c r="E958">
        <v>-0.42225636734112565</v>
      </c>
      <c r="F958">
        <v>0</v>
      </c>
      <c r="G958">
        <v>-17.094774821633322</v>
      </c>
      <c r="H958">
        <v>0</v>
      </c>
      <c r="I958">
        <v>-0.42846829281137994</v>
      </c>
      <c r="J958">
        <v>0</v>
      </c>
    </row>
    <row r="959" spans="1:10" x14ac:dyDescent="0.55000000000000004">
      <c r="A959">
        <v>958</v>
      </c>
      <c r="B959">
        <v>4.7897897897897899</v>
      </c>
      <c r="C959">
        <v>-41.430014470438088</v>
      </c>
      <c r="D959">
        <v>0</v>
      </c>
      <c r="E959">
        <v>-0.42180605629885215</v>
      </c>
      <c r="F959">
        <v>0</v>
      </c>
      <c r="G959">
        <v>-17.113575276109426</v>
      </c>
      <c r="H959">
        <v>0</v>
      </c>
      <c r="I959">
        <v>-0.42799759054703723</v>
      </c>
      <c r="J959">
        <v>0</v>
      </c>
    </row>
    <row r="960" spans="1:10" x14ac:dyDescent="0.55000000000000004">
      <c r="A960">
        <v>959</v>
      </c>
      <c r="B960">
        <v>4.7947947947947949</v>
      </c>
      <c r="C960">
        <v>-41.474196122047033</v>
      </c>
      <c r="D960">
        <v>0</v>
      </c>
      <c r="E960">
        <v>-0.42135671454015639</v>
      </c>
      <c r="F960">
        <v>0</v>
      </c>
      <c r="G960">
        <v>-17.132374671082733</v>
      </c>
      <c r="H960">
        <v>0</v>
      </c>
      <c r="I960">
        <v>-0.42752794778549347</v>
      </c>
      <c r="J960">
        <v>0</v>
      </c>
    </row>
    <row r="961" spans="1:10" x14ac:dyDescent="0.55000000000000004">
      <c r="A961">
        <v>960</v>
      </c>
      <c r="B961">
        <v>4.7997997997997999</v>
      </c>
      <c r="C961">
        <v>-41.518376807530288</v>
      </c>
      <c r="D961">
        <v>0</v>
      </c>
      <c r="E961">
        <v>-0.42090833890717605</v>
      </c>
      <c r="F961">
        <v>0</v>
      </c>
      <c r="G961">
        <v>-17.151173010215437</v>
      </c>
      <c r="H961">
        <v>0</v>
      </c>
      <c r="I961">
        <v>-0.42705936086456436</v>
      </c>
      <c r="J961">
        <v>0</v>
      </c>
    </row>
    <row r="962" spans="1:10" x14ac:dyDescent="0.55000000000000004">
      <c r="A962">
        <v>961</v>
      </c>
      <c r="B962">
        <v>4.8048048048048049</v>
      </c>
      <c r="C962">
        <v>-41.562556530031941</v>
      </c>
      <c r="D962">
        <v>0</v>
      </c>
      <c r="E962">
        <v>-0.42046092625588433</v>
      </c>
      <c r="F962">
        <v>0</v>
      </c>
      <c r="G962">
        <v>-17.169970297152428</v>
      </c>
      <c r="H962">
        <v>0</v>
      </c>
      <c r="I962">
        <v>-0.42659182613932328</v>
      </c>
      <c r="J962">
        <v>0</v>
      </c>
    </row>
    <row r="963" spans="1:10" x14ac:dyDescent="0.55000000000000004">
      <c r="A963">
        <v>962</v>
      </c>
      <c r="B963">
        <v>4.8098098098098099</v>
      </c>
      <c r="C963">
        <v>-41.606735292682146</v>
      </c>
      <c r="D963">
        <v>0</v>
      </c>
      <c r="E963">
        <v>-0.42001447345601783</v>
      </c>
      <c r="F963">
        <v>0</v>
      </c>
      <c r="G963">
        <v>-17.188766535521527</v>
      </c>
      <c r="H963">
        <v>0</v>
      </c>
      <c r="I963">
        <v>-0.42612533998199192</v>
      </c>
      <c r="J963">
        <v>0</v>
      </c>
    </row>
    <row r="964" spans="1:10" x14ac:dyDescent="0.55000000000000004">
      <c r="A964">
        <v>963</v>
      </c>
      <c r="B964">
        <v>4.8148148148148149</v>
      </c>
      <c r="C964">
        <v>-41.650913098597414</v>
      </c>
      <c r="D964">
        <v>0</v>
      </c>
      <c r="E964">
        <v>-0.41956897739099674</v>
      </c>
      <c r="F964">
        <v>0</v>
      </c>
      <c r="G964">
        <v>-17.207561728933435</v>
      </c>
      <c r="H964">
        <v>0</v>
      </c>
      <c r="I964">
        <v>-0.42565989878184668</v>
      </c>
      <c r="J964">
        <v>0</v>
      </c>
    </row>
    <row r="965" spans="1:10" x14ac:dyDescent="0.55000000000000004">
      <c r="A965">
        <v>964</v>
      </c>
      <c r="B965">
        <v>4.8198198198198199</v>
      </c>
      <c r="C965">
        <v>-41.695089950880856</v>
      </c>
      <c r="D965">
        <v>0</v>
      </c>
      <c r="E965">
        <v>-0.41912443495785306</v>
      </c>
      <c r="F965">
        <v>0</v>
      </c>
      <c r="G965">
        <v>-17.226355880981941</v>
      </c>
      <c r="H965">
        <v>0</v>
      </c>
      <c r="I965">
        <v>-0.42519549894511149</v>
      </c>
      <c r="J965">
        <v>0</v>
      </c>
    </row>
    <row r="966" spans="1:10" x14ac:dyDescent="0.55000000000000004">
      <c r="A966">
        <v>965</v>
      </c>
      <c r="B966">
        <v>4.8248248248248249</v>
      </c>
      <c r="C966">
        <v>-41.739265852621912</v>
      </c>
      <c r="D966">
        <v>0</v>
      </c>
      <c r="E966">
        <v>-0.41868084306715564</v>
      </c>
      <c r="F966">
        <v>0</v>
      </c>
      <c r="G966">
        <v>-17.245148995243927</v>
      </c>
      <c r="H966">
        <v>0</v>
      </c>
      <c r="I966">
        <v>-0.42473213689485795</v>
      </c>
      <c r="J966">
        <v>0</v>
      </c>
    </row>
    <row r="967" spans="1:10" x14ac:dyDescent="0.55000000000000004">
      <c r="A967">
        <v>966</v>
      </c>
      <c r="B967">
        <v>4.8298298298298299</v>
      </c>
      <c r="C967">
        <v>-41.783440806896351</v>
      </c>
      <c r="D967">
        <v>0</v>
      </c>
      <c r="E967">
        <v>-0.4182381986429291</v>
      </c>
      <c r="F967">
        <v>0</v>
      </c>
      <c r="G967">
        <v>-17.263941075279661</v>
      </c>
      <c r="H967">
        <v>0</v>
      </c>
      <c r="I967">
        <v>-0.42426980907090184</v>
      </c>
      <c r="J967">
        <v>0</v>
      </c>
    </row>
    <row r="968" spans="1:10" x14ac:dyDescent="0.55000000000000004">
      <c r="A968">
        <v>967</v>
      </c>
      <c r="B968">
        <v>4.8348348348348349</v>
      </c>
      <c r="C968">
        <v>-41.827614816767067</v>
      </c>
      <c r="D968">
        <v>0</v>
      </c>
      <c r="E968">
        <v>-0.41779649862259588</v>
      </c>
      <c r="F968">
        <v>0</v>
      </c>
      <c r="G968">
        <v>-17.282732124632631</v>
      </c>
      <c r="H968">
        <v>0</v>
      </c>
      <c r="I968">
        <v>-0.4238085119297002</v>
      </c>
      <c r="J968">
        <v>0</v>
      </c>
    </row>
    <row r="969" spans="1:10" x14ac:dyDescent="0.55000000000000004">
      <c r="A969">
        <v>968</v>
      </c>
      <c r="B969">
        <v>4.8398398398398399</v>
      </c>
      <c r="C969">
        <v>-41.871787885283062</v>
      </c>
      <c r="D969">
        <v>0</v>
      </c>
      <c r="E969">
        <v>-0.41735573995688025</v>
      </c>
      <c r="F969">
        <v>0</v>
      </c>
      <c r="G969">
        <v>-17.301522146829811</v>
      </c>
      <c r="H969">
        <v>0</v>
      </c>
      <c r="I969">
        <v>-0.42334824194426623</v>
      </c>
      <c r="J969">
        <v>0</v>
      </c>
    </row>
    <row r="970" spans="1:10" x14ac:dyDescent="0.55000000000000004">
      <c r="A970">
        <v>969</v>
      </c>
      <c r="B970">
        <v>4.8448448448448449</v>
      </c>
      <c r="C970">
        <v>-41.915960015480451</v>
      </c>
      <c r="D970">
        <v>0</v>
      </c>
      <c r="E970">
        <v>-0.41691591960975688</v>
      </c>
      <c r="F970">
        <v>0</v>
      </c>
      <c r="G970">
        <v>-17.320311145381794</v>
      </c>
      <c r="H970">
        <v>0</v>
      </c>
      <c r="I970">
        <v>-0.42288899560405308</v>
      </c>
      <c r="J970">
        <v>0</v>
      </c>
    </row>
    <row r="971" spans="1:10" x14ac:dyDescent="0.55000000000000004">
      <c r="A971">
        <v>970</v>
      </c>
      <c r="B971">
        <v>4.8498498498498499</v>
      </c>
      <c r="C971">
        <v>-41.960131210382144</v>
      </c>
      <c r="D971">
        <v>0</v>
      </c>
      <c r="E971">
        <v>-0.41647703455836343</v>
      </c>
      <c r="F971">
        <v>0</v>
      </c>
      <c r="G971">
        <v>-17.33909912378277</v>
      </c>
      <c r="H971">
        <v>0</v>
      </c>
      <c r="I971">
        <v>-0.42243076941486685</v>
      </c>
      <c r="J971">
        <v>0</v>
      </c>
    </row>
    <row r="972" spans="1:10" x14ac:dyDescent="0.55000000000000004">
      <c r="A972">
        <v>971</v>
      </c>
      <c r="B972">
        <v>4.8548548548548549</v>
      </c>
      <c r="C972">
        <v>-42.004301472997845</v>
      </c>
      <c r="D972">
        <v>0</v>
      </c>
      <c r="E972">
        <v>-0.41603908179293903</v>
      </c>
      <c r="F972">
        <v>0</v>
      </c>
      <c r="G972">
        <v>-17.357886085510589</v>
      </c>
      <c r="H972">
        <v>0</v>
      </c>
      <c r="I972">
        <v>-0.42197355989876673</v>
      </c>
      <c r="J972">
        <v>0</v>
      </c>
    </row>
    <row r="973" spans="1:10" x14ac:dyDescent="0.55000000000000004">
      <c r="A973">
        <v>972</v>
      </c>
      <c r="B973">
        <v>4.8598598598598599</v>
      </c>
      <c r="C973">
        <v>-42.04847080632441</v>
      </c>
      <c r="D973">
        <v>0</v>
      </c>
      <c r="E973">
        <v>-0.41560205831674063</v>
      </c>
      <c r="F973">
        <v>0</v>
      </c>
      <c r="G973">
        <v>-17.376672034027159</v>
      </c>
      <c r="H973">
        <v>0</v>
      </c>
      <c r="I973">
        <v>-0.42151736359396902</v>
      </c>
      <c r="J973">
        <v>0</v>
      </c>
    </row>
    <row r="974" spans="1:10" x14ac:dyDescent="0.55000000000000004">
      <c r="A974">
        <v>973</v>
      </c>
      <c r="B974">
        <v>4.8648648648648649</v>
      </c>
      <c r="C974">
        <v>-42.092639213345436</v>
      </c>
      <c r="D974">
        <v>0</v>
      </c>
      <c r="E974">
        <v>-0.41516596114598669</v>
      </c>
      <c r="F974">
        <v>0</v>
      </c>
      <c r="G974">
        <v>-17.395456972778153</v>
      </c>
      <c r="H974">
        <v>0</v>
      </c>
      <c r="I974">
        <v>-0.42106217705474902</v>
      </c>
      <c r="J974">
        <v>0</v>
      </c>
    </row>
    <row r="975" spans="1:10" x14ac:dyDescent="0.55000000000000004">
      <c r="A975">
        <v>974</v>
      </c>
      <c r="B975">
        <v>4.8698698698698699</v>
      </c>
      <c r="C975">
        <v>-42.136806697031957</v>
      </c>
      <c r="D975">
        <v>0</v>
      </c>
      <c r="E975">
        <v>-0.41473078730977408</v>
      </c>
      <c r="F975">
        <v>0</v>
      </c>
      <c r="G975">
        <v>-17.414240905193299</v>
      </c>
      <c r="H975">
        <v>0</v>
      </c>
      <c r="I975">
        <v>-0.42060799685134864</v>
      </c>
      <c r="J975">
        <v>0</v>
      </c>
    </row>
    <row r="976" spans="1:10" x14ac:dyDescent="0.55000000000000004">
      <c r="A976">
        <v>975</v>
      </c>
      <c r="B976">
        <v>4.8748748748748749</v>
      </c>
      <c r="C976">
        <v>-42.180973260341993</v>
      </c>
      <c r="D976">
        <v>0</v>
      </c>
      <c r="E976">
        <v>-0.41429653385001319</v>
      </c>
      <c r="F976">
        <v>0</v>
      </c>
      <c r="G976">
        <v>-17.433023834686523</v>
      </c>
      <c r="H976">
        <v>0</v>
      </c>
      <c r="I976">
        <v>-0.42015481956988293</v>
      </c>
      <c r="J976">
        <v>0</v>
      </c>
    </row>
    <row r="977" spans="1:10" x14ac:dyDescent="0.55000000000000004">
      <c r="A977">
        <v>976</v>
      </c>
      <c r="B977">
        <v>4.8798798798798799</v>
      </c>
      <c r="C977">
        <v>-42.225138906220977</v>
      </c>
      <c r="D977">
        <v>0</v>
      </c>
      <c r="E977">
        <v>-0.41386319782136111</v>
      </c>
      <c r="F977">
        <v>0</v>
      </c>
      <c r="G977">
        <v>-17.451805764655941</v>
      </c>
      <c r="H977">
        <v>0</v>
      </c>
      <c r="I977">
        <v>-0.41970264181223987</v>
      </c>
      <c r="J977">
        <v>0</v>
      </c>
    </row>
    <row r="978" spans="1:10" x14ac:dyDescent="0.55000000000000004">
      <c r="A978">
        <v>977</v>
      </c>
      <c r="B978">
        <v>4.8848848848848849</v>
      </c>
      <c r="C978">
        <v>-42.269303637601482</v>
      </c>
      <c r="D978">
        <v>0</v>
      </c>
      <c r="E978">
        <v>-0.41343077629114894</v>
      </c>
      <c r="F978">
        <v>0</v>
      </c>
      <c r="G978">
        <v>-17.470586698483928</v>
      </c>
      <c r="H978">
        <v>0</v>
      </c>
      <c r="I978">
        <v>-0.41925146019599818</v>
      </c>
      <c r="J978">
        <v>0</v>
      </c>
    </row>
    <row r="979" spans="1:10" x14ac:dyDescent="0.55000000000000004">
      <c r="A979">
        <v>978</v>
      </c>
      <c r="B979">
        <v>4.8898898898898899</v>
      </c>
      <c r="C979">
        <v>-42.313467457403583</v>
      </c>
      <c r="D979">
        <v>0</v>
      </c>
      <c r="E979">
        <v>-0.41299926633930556</v>
      </c>
      <c r="F979">
        <v>0</v>
      </c>
      <c r="G979">
        <v>-17.489366639537383</v>
      </c>
      <c r="H979">
        <v>0</v>
      </c>
      <c r="I979">
        <v>-0.41880127135432549</v>
      </c>
      <c r="J979">
        <v>0</v>
      </c>
    </row>
    <row r="980" spans="1:10" x14ac:dyDescent="0.55000000000000004">
      <c r="A980">
        <v>979</v>
      </c>
      <c r="B980">
        <v>4.8948948948948949</v>
      </c>
      <c r="C980">
        <v>-42.357630368534899</v>
      </c>
      <c r="D980">
        <v>0</v>
      </c>
      <c r="E980">
        <v>-0.4125686650583088</v>
      </c>
      <c r="F980">
        <v>0</v>
      </c>
      <c r="G980">
        <v>-17.508145591167608</v>
      </c>
      <c r="H980">
        <v>0</v>
      </c>
      <c r="I980">
        <v>-0.41835207193589175</v>
      </c>
      <c r="J980">
        <v>0</v>
      </c>
    </row>
    <row r="981" spans="1:10" x14ac:dyDescent="0.55000000000000004">
      <c r="A981">
        <v>980</v>
      </c>
      <c r="B981">
        <v>4.8998998998998999</v>
      </c>
      <c r="C981">
        <v>-42.40179237389043</v>
      </c>
      <c r="D981">
        <v>0</v>
      </c>
      <c r="E981">
        <v>-0.41213896955310397</v>
      </c>
      <c r="F981">
        <v>0</v>
      </c>
      <c r="G981">
        <v>-17.526923556710447</v>
      </c>
      <c r="H981">
        <v>0</v>
      </c>
      <c r="I981">
        <v>-0.41790385860477314</v>
      </c>
      <c r="J981">
        <v>0</v>
      </c>
    </row>
    <row r="982" spans="1:10" x14ac:dyDescent="0.55000000000000004">
      <c r="A982">
        <v>981</v>
      </c>
      <c r="B982">
        <v>4.9049049049049049</v>
      </c>
      <c r="C982">
        <v>-42.445953476352798</v>
      </c>
      <c r="D982">
        <v>0</v>
      </c>
      <c r="E982">
        <v>-0.4117101769410289</v>
      </c>
      <c r="F982">
        <v>0</v>
      </c>
      <c r="G982">
        <v>-17.545700539486617</v>
      </c>
      <c r="H982">
        <v>0</v>
      </c>
      <c r="I982">
        <v>-0.41745662804036948</v>
      </c>
      <c r="J982">
        <v>0</v>
      </c>
    </row>
    <row r="983" spans="1:10" x14ac:dyDescent="0.55000000000000004">
      <c r="A983">
        <v>982</v>
      </c>
      <c r="B983">
        <v>4.9099099099099099</v>
      </c>
      <c r="C983">
        <v>-42.490113678792383</v>
      </c>
      <c r="D983">
        <v>0</v>
      </c>
      <c r="E983">
        <v>-0.41128228435176223</v>
      </c>
      <c r="F983">
        <v>0</v>
      </c>
      <c r="G983">
        <v>-17.564476542801437</v>
      </c>
      <c r="H983">
        <v>0</v>
      </c>
      <c r="I983">
        <v>-0.41701037693731202</v>
      </c>
      <c r="J983">
        <v>0</v>
      </c>
    </row>
    <row r="984" spans="1:10" x14ac:dyDescent="0.55000000000000004">
      <c r="A984">
        <v>983</v>
      </c>
      <c r="B984">
        <v>4.9149149149149149</v>
      </c>
      <c r="C984">
        <v>-42.534272984067158</v>
      </c>
      <c r="D984">
        <v>0</v>
      </c>
      <c r="E984">
        <v>-0.41085528892725781</v>
      </c>
      <c r="F984">
        <v>0</v>
      </c>
      <c r="G984">
        <v>-17.583251569945165</v>
      </c>
      <c r="H984">
        <v>0</v>
      </c>
      <c r="I984">
        <v>-0.41656510200536556</v>
      </c>
      <c r="J984">
        <v>0</v>
      </c>
    </row>
    <row r="985" spans="1:10" x14ac:dyDescent="0.55000000000000004">
      <c r="A985">
        <v>984</v>
      </c>
      <c r="B985">
        <v>4.9199199199199199</v>
      </c>
      <c r="C985">
        <v>-42.578431395023046</v>
      </c>
      <c r="D985">
        <v>0</v>
      </c>
      <c r="E985">
        <v>-0.41042918782166432</v>
      </c>
      <c r="F985">
        <v>0</v>
      </c>
      <c r="G985">
        <v>-17.602025624192947</v>
      </c>
      <c r="H985">
        <v>0</v>
      </c>
      <c r="I985">
        <v>-0.41612079996935258</v>
      </c>
      <c r="J985">
        <v>0</v>
      </c>
    </row>
    <row r="986" spans="1:10" x14ac:dyDescent="0.55000000000000004">
      <c r="A986">
        <v>985</v>
      </c>
      <c r="B986">
        <v>4.924924924924925</v>
      </c>
      <c r="C986">
        <v>-42.622588914493761</v>
      </c>
      <c r="D986">
        <v>0</v>
      </c>
      <c r="E986">
        <v>-0.41000397820127021</v>
      </c>
      <c r="F986">
        <v>0</v>
      </c>
      <c r="G986">
        <v>-17.620798708805001</v>
      </c>
      <c r="H986">
        <v>0</v>
      </c>
      <c r="I986">
        <v>-0.41567746756905949</v>
      </c>
      <c r="J986">
        <v>0</v>
      </c>
    </row>
    <row r="987" spans="1:10" x14ac:dyDescent="0.55000000000000004">
      <c r="A987">
        <v>986</v>
      </c>
      <c r="B987">
        <v>4.92992992992993</v>
      </c>
      <c r="C987">
        <v>-42.66674554530087</v>
      </c>
      <c r="D987">
        <v>0</v>
      </c>
      <c r="E987">
        <v>-0.40957965724443379</v>
      </c>
      <c r="F987">
        <v>0</v>
      </c>
      <c r="G987">
        <v>-17.639570827026649</v>
      </c>
      <c r="H987">
        <v>0</v>
      </c>
      <c r="I987">
        <v>-0.41523510155914717</v>
      </c>
      <c r="J987">
        <v>0</v>
      </c>
    </row>
    <row r="988" spans="1:10" x14ac:dyDescent="0.55000000000000004">
      <c r="A988">
        <v>987</v>
      </c>
      <c r="B988">
        <v>4.934934934934935</v>
      </c>
      <c r="C988">
        <v>-42.710901290254142</v>
      </c>
      <c r="D988">
        <v>0</v>
      </c>
      <c r="E988">
        <v>-0.40915622214152114</v>
      </c>
      <c r="F988">
        <v>0</v>
      </c>
      <c r="G988">
        <v>-17.658341982088498</v>
      </c>
      <c r="H988">
        <v>0</v>
      </c>
      <c r="I988">
        <v>-0.41479369870907373</v>
      </c>
      <c r="J988">
        <v>0</v>
      </c>
    </row>
    <row r="989" spans="1:10" x14ac:dyDescent="0.55000000000000004">
      <c r="A989">
        <v>988</v>
      </c>
      <c r="B989">
        <v>4.93993993993994</v>
      </c>
      <c r="C989">
        <v>-42.755056152151084</v>
      </c>
      <c r="D989">
        <v>0</v>
      </c>
      <c r="E989">
        <v>-0.40873367009484368</v>
      </c>
      <c r="F989">
        <v>0</v>
      </c>
      <c r="G989">
        <v>-17.67711217720634</v>
      </c>
      <c r="H989">
        <v>0</v>
      </c>
      <c r="I989">
        <v>-0.41435325580299259</v>
      </c>
      <c r="J989">
        <v>0</v>
      </c>
    </row>
    <row r="990" spans="1:10" x14ac:dyDescent="0.55000000000000004">
      <c r="A990">
        <v>989</v>
      </c>
      <c r="B990">
        <v>4.944944944944945</v>
      </c>
      <c r="C990">
        <v>-42.799210133777656</v>
      </c>
      <c r="D990">
        <v>0</v>
      </c>
      <c r="E990">
        <v>-0.40831199831858489</v>
      </c>
      <c r="F990">
        <v>0</v>
      </c>
      <c r="G990">
        <v>-17.695881415581368</v>
      </c>
      <c r="H990">
        <v>0</v>
      </c>
      <c r="I990">
        <v>-0.41391376963968646</v>
      </c>
      <c r="J990">
        <v>0</v>
      </c>
    </row>
    <row r="991" spans="1:10" x14ac:dyDescent="0.55000000000000004">
      <c r="A991">
        <v>990</v>
      </c>
      <c r="B991">
        <v>4.94994994994995</v>
      </c>
      <c r="C991">
        <v>-42.843363237907731</v>
      </c>
      <c r="D991">
        <v>0</v>
      </c>
      <c r="E991">
        <v>-0.4078912040387519</v>
      </c>
      <c r="F991">
        <v>0</v>
      </c>
      <c r="G991">
        <v>-17.71464970040039</v>
      </c>
      <c r="H991">
        <v>0</v>
      </c>
      <c r="I991">
        <v>-0.41347523703246919</v>
      </c>
      <c r="J991">
        <v>0</v>
      </c>
    </row>
    <row r="992" spans="1:10" x14ac:dyDescent="0.55000000000000004">
      <c r="A992">
        <v>991</v>
      </c>
      <c r="B992">
        <v>4.954954954954955</v>
      </c>
      <c r="C992">
        <v>-42.887515467303729</v>
      </c>
      <c r="D992">
        <v>0</v>
      </c>
      <c r="E992">
        <v>-0.40747128449309733</v>
      </c>
      <c r="F992">
        <v>0</v>
      </c>
      <c r="G992">
        <v>-17.733417034835522</v>
      </c>
      <c r="H992">
        <v>0</v>
      </c>
      <c r="I992">
        <v>-0.41303765480909838</v>
      </c>
      <c r="J992">
        <v>0</v>
      </c>
    </row>
    <row r="993" spans="1:10" x14ac:dyDescent="0.55000000000000004">
      <c r="A993">
        <v>992</v>
      </c>
      <c r="B993">
        <v>4.95995995995996</v>
      </c>
      <c r="C993">
        <v>-42.931666824716061</v>
      </c>
      <c r="D993">
        <v>0</v>
      </c>
      <c r="E993">
        <v>-0.40705223693106296</v>
      </c>
      <c r="F993">
        <v>0</v>
      </c>
      <c r="G993">
        <v>-17.752183422044677</v>
      </c>
      <c r="H993">
        <v>0</v>
      </c>
      <c r="I993">
        <v>-0.41260101981170993</v>
      </c>
      <c r="J993">
        <v>0</v>
      </c>
    </row>
    <row r="994" spans="1:10" x14ac:dyDescent="0.55000000000000004">
      <c r="A994">
        <v>993</v>
      </c>
      <c r="B994">
        <v>4.964964964964965</v>
      </c>
      <c r="C994">
        <v>-42.975817312883656</v>
      </c>
      <c r="D994">
        <v>0</v>
      </c>
      <c r="E994">
        <v>-0.40663405861372387</v>
      </c>
      <c r="F994">
        <v>0</v>
      </c>
      <c r="G994">
        <v>-17.770948865171423</v>
      </c>
      <c r="H994">
        <v>0</v>
      </c>
      <c r="I994">
        <v>-0.4121653288967207</v>
      </c>
      <c r="J994">
        <v>0</v>
      </c>
    </row>
    <row r="995" spans="1:10" x14ac:dyDescent="0.55000000000000004">
      <c r="A995">
        <v>994</v>
      </c>
      <c r="B995">
        <v>4.96996996996997</v>
      </c>
      <c r="C995">
        <v>-43.019966934534018</v>
      </c>
      <c r="D995">
        <v>0</v>
      </c>
      <c r="E995">
        <v>-0.40621674681371195</v>
      </c>
      <c r="F995">
        <v>0</v>
      </c>
      <c r="G995">
        <v>-17.789713367345147</v>
      </c>
      <c r="H995">
        <v>0</v>
      </c>
      <c r="I995">
        <v>-0.4117305789347443</v>
      </c>
      <c r="J995">
        <v>0</v>
      </c>
    </row>
    <row r="996" spans="1:10" x14ac:dyDescent="0.55000000000000004">
      <c r="A996">
        <v>995</v>
      </c>
      <c r="B996">
        <v>4.974974974974975</v>
      </c>
      <c r="C996">
        <v>-43.064115692382885</v>
      </c>
      <c r="D996">
        <v>0</v>
      </c>
      <c r="E996">
        <v>-0.40580029881516494</v>
      </c>
      <c r="F996">
        <v>0</v>
      </c>
      <c r="G996">
        <v>-17.808476931681156</v>
      </c>
      <c r="H996">
        <v>0</v>
      </c>
      <c r="I996">
        <v>-0.41129676681051891</v>
      </c>
      <c r="J996">
        <v>0</v>
      </c>
    </row>
    <row r="997" spans="1:10" x14ac:dyDescent="0.55000000000000004">
      <c r="A997">
        <v>996</v>
      </c>
      <c r="B997">
        <v>4.97997997997998</v>
      </c>
      <c r="C997">
        <v>-43.108263589134651</v>
      </c>
      <c r="D997">
        <v>0</v>
      </c>
      <c r="E997">
        <v>-0.40538471191366804</v>
      </c>
      <c r="F997">
        <v>0</v>
      </c>
      <c r="G997">
        <v>-17.827239561280628</v>
      </c>
      <c r="H997">
        <v>0</v>
      </c>
      <c r="I997">
        <v>-0.41086388942282331</v>
      </c>
      <c r="J997">
        <v>0</v>
      </c>
    </row>
    <row r="998" spans="1:10" x14ac:dyDescent="0.55000000000000004">
      <c r="A998">
        <v>997</v>
      </c>
      <c r="B998">
        <v>4.984984984984985</v>
      </c>
      <c r="C998">
        <v>-43.152410627482425</v>
      </c>
      <c r="D998">
        <v>0</v>
      </c>
      <c r="E998">
        <v>-0.4049699834161804</v>
      </c>
      <c r="F998">
        <v>0</v>
      </c>
      <c r="G998">
        <v>-17.846001259230828</v>
      </c>
      <c r="H998">
        <v>0</v>
      </c>
      <c r="I998">
        <v>-0.41043194368439057</v>
      </c>
      <c r="J998">
        <v>0</v>
      </c>
    </row>
    <row r="999" spans="1:10" x14ac:dyDescent="0.55000000000000004">
      <c r="A999">
        <v>998</v>
      </c>
      <c r="B999">
        <v>4.98998998998999</v>
      </c>
      <c r="C999">
        <v>-43.196556810107921</v>
      </c>
      <c r="D999">
        <v>0</v>
      </c>
      <c r="E999">
        <v>-0.40455611064098923</v>
      </c>
      <c r="F999">
        <v>0</v>
      </c>
      <c r="G999">
        <v>-17.864762028605121</v>
      </c>
      <c r="H999">
        <v>0</v>
      </c>
      <c r="I999">
        <v>-0.4100009265218339</v>
      </c>
      <c r="J999">
        <v>0</v>
      </c>
    </row>
    <row r="1000" spans="1:10" x14ac:dyDescent="0.55000000000000004">
      <c r="A1000">
        <v>999</v>
      </c>
      <c r="B1000">
        <v>4.994994994994995</v>
      </c>
      <c r="C1000">
        <v>-43.240702139681616</v>
      </c>
      <c r="D1000">
        <v>0</v>
      </c>
      <c r="E1000">
        <v>-0.40414309091763728</v>
      </c>
      <c r="F1000">
        <v>0</v>
      </c>
      <c r="G1000">
        <v>-17.883521872463145</v>
      </c>
      <c r="H1000">
        <v>0</v>
      </c>
      <c r="I1000">
        <v>-0.40957083487556706</v>
      </c>
      <c r="J1000">
        <v>0</v>
      </c>
    </row>
    <row r="1001" spans="1:10" x14ac:dyDescent="0.55000000000000004">
      <c r="A1001">
        <v>1000</v>
      </c>
      <c r="B1001">
        <v>5</v>
      </c>
      <c r="C1001">
        <v>-43.284846618862638</v>
      </c>
      <c r="D1001">
        <v>0</v>
      </c>
      <c r="E1001">
        <v>-0.40373092158687218</v>
      </c>
      <c r="F1001">
        <v>0</v>
      </c>
      <c r="G1001">
        <v>-17.902280793850768</v>
      </c>
      <c r="H1001">
        <v>0</v>
      </c>
      <c r="I1001">
        <v>-0.40914166569971899</v>
      </c>
      <c r="J10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158D-79B0-4969-BD9A-0B550FCC833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H E N b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c Q 1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E N b W F s h O G 5 I A Q A A r g Q A A B M A H A B G b 3 J t d W x h c y 9 T Z W N 0 a W 9 u M S 5 t I K I Y A C i g F A A A A A A A A A A A A A A A A A A A A A A A A A A A A O 3 S z 2 v C M B Q H 8 H u h / 0 O I l x Z q a W P 9 s Y 2 d q m P C 5 g b V e Q m U W t 9 q R p t I k o o i / u + L F E F k P e x u L i H v Q 8 h 7 4 a s g 1 0 x w l D R 7 + G R b t q U 2 m Y Q 1 U q J M g R X A d 1 l Z g 0 L P q A R t W 8 i s R N Q y B 1 O J 1 c 4 f i 7 y u g G v n h Z X g x 4 J r c 1 A O j h / p Q o F U V M u M 9 0 N C P z i M J d s B 6 q L P 2 e y N X i 4 q u k w W 6 H W p 6 P u k F 4 0 M j w 8 8 q 1 i O k o P S U C m 6 l e I n D U i X D L s k I F G 6 F v W q h F S o n J V l p h k v 0 p X Y 0 5 u O f b 3 X 2 P X C w M P Y m + x N G 1 9 N f V p w I c E L S Z + 4 X j N R B 8 e b j B d m 7 P l h C 9 i M N s / M E / 7 c 9 K 6 + h a x i U d Y V P 6 N y m v G 9 4 x E 3 1 R B 7 a M r 1 I P L P f v L Q B Y g B b U q I 1 9 U K 5 J X 0 W i V q l X 6 r D F p l 2 C q j V n l o l T C 4 o Z N r W 4 z / + Y X X U e r g 2 z A 5 x M X 3 R N 0 T 9 a 9 E / Q J Q S w E C L Q A U A A I A C A A c Q 1 t Y n Y h m j 6 M A A A D 2 A A A A E g A A A A A A A A A A A A A A A A A A A A A A Q 2 9 u Z m l n L 1 B h Y 2 t h Z 2 U u e G 1 s U E s B A i 0 A F A A C A A g A H E N b W A / K 6 a u k A A A A 6 Q A A A B M A A A A A A A A A A A A A A A A A 7 w A A A F t D b 2 5 0 Z W 5 0 X 1 R 5 c G V z X S 5 4 b W x Q S w E C L Q A U A A I A C A A c Q 1 t Y W y E 4 b k g B A A C u B A A A E w A A A A A A A A A A A A A A A A D g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G g A A A A A A A P Y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X 2 V p Z 2 V u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T Y 6 M j E 6 N D A u M j I y M j E y M 1 o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F 9 l a W d l b n Z h b H V l c y 9 B d X R v U m V t b 3 Z l Z E N v b H V t b n M x L n t D b 2 x 1 b W 4 x L D B 9 J n F 1 b 3 Q 7 L C Z x d W 9 0 O 1 N l Y 3 R p b 2 4 x L 3 N v b F 9 l a W d l b n Z h b H V l c y 9 B d X R v U m V t b 3 Z l Z E N v b H V t b n M x L n t D b 2 x 1 b W 4 y L D F 9 J n F 1 b 3 Q 7 L C Z x d W 9 0 O 1 N l Y 3 R p b 2 4 x L 3 N v b F 9 l a W d l b n Z h b H V l c y 9 B d X R v U m V t b 3 Z l Z E N v b H V t b n M x L n t D b 2 x 1 b W 4 z L D J 9 J n F 1 b 3 Q 7 L C Z x d W 9 0 O 1 N l Y 3 R p b 2 4 x L 3 N v b F 9 l a W d l b n Z h b H V l c y 9 B d X R v U m V t b 3 Z l Z E N v b H V t b n M x L n t D b 2 x 1 b W 4 0 L D N 9 J n F 1 b 3 Q 7 L C Z x d W 9 0 O 1 N l Y 3 R p b 2 4 x L 3 N v b F 9 l a W d l b n Z h b H V l c y 9 B d X R v U m V t b 3 Z l Z E N v b H V t b n M x L n t D b 2 x 1 b W 4 1 L D R 9 J n F 1 b 3 Q 7 L C Z x d W 9 0 O 1 N l Y 3 R p b 2 4 x L 3 N v b F 9 l a W d l b n Z h b H V l c y 9 B d X R v U m V t b 3 Z l Z E N v b H V t b n M x L n t D b 2 x 1 b W 4 2 L D V 9 J n F 1 b 3 Q 7 L C Z x d W 9 0 O 1 N l Y 3 R p b 2 4 x L 3 N v b F 9 l a W d l b n Z h b H V l c y 9 B d X R v U m V t b 3 Z l Z E N v b H V t b n M x L n t D b 2 x 1 b W 4 3 L D Z 9 J n F 1 b 3 Q 7 L C Z x d W 9 0 O 1 N l Y 3 R p b 2 4 x L 3 N v b F 9 l a W d l b n Z h b H V l c y 9 B d X R v U m V t b 3 Z l Z E N v b H V t b n M x L n t D b 2 x 1 b W 4 4 L D d 9 J n F 1 b 3 Q 7 L C Z x d W 9 0 O 1 N l Y 3 R p b 2 4 x L 3 N v b F 9 l a W d l b n Z h b H V l c y 9 B d X R v U m V t b 3 Z l Z E N v b H V t b n M x L n t D b 2 x 1 b W 4 5 L D h 9 J n F 1 b 3 Q 7 L C Z x d W 9 0 O 1 N l Y 3 R p b 2 4 x L 3 N v b F 9 l a W d l b n Z h b H V l c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9 s X 2 V p Z 2 V u d m F s d W V z L 0 F 1 d G 9 S Z W 1 v d m V k Q 2 9 s d W 1 u c z E u e 0 N v b H V t b j E s M H 0 m c X V v d D s s J n F 1 b 3 Q 7 U 2 V j d G l v b j E v c 2 9 s X 2 V p Z 2 V u d m F s d W V z L 0 F 1 d G 9 S Z W 1 v d m V k Q 2 9 s d W 1 u c z E u e 0 N v b H V t b j I s M X 0 m c X V v d D s s J n F 1 b 3 Q 7 U 2 V j d G l v b j E v c 2 9 s X 2 V p Z 2 V u d m F s d W V z L 0 F 1 d G 9 S Z W 1 v d m V k Q 2 9 s d W 1 u c z E u e 0 N v b H V t b j M s M n 0 m c X V v d D s s J n F 1 b 3 Q 7 U 2 V j d G l v b j E v c 2 9 s X 2 V p Z 2 V u d m F s d W V z L 0 F 1 d G 9 S Z W 1 v d m V k Q 2 9 s d W 1 u c z E u e 0 N v b H V t b j Q s M 3 0 m c X V v d D s s J n F 1 b 3 Q 7 U 2 V j d G l v b j E v c 2 9 s X 2 V p Z 2 V u d m F s d W V z L 0 F 1 d G 9 S Z W 1 v d m V k Q 2 9 s d W 1 u c z E u e 0 N v b H V t b j U s N H 0 m c X V v d D s s J n F 1 b 3 Q 7 U 2 V j d G l v b j E v c 2 9 s X 2 V p Z 2 V u d m F s d W V z L 0 F 1 d G 9 S Z W 1 v d m V k Q 2 9 s d W 1 u c z E u e 0 N v b H V t b j Y s N X 0 m c X V v d D s s J n F 1 b 3 Q 7 U 2 V j d G l v b j E v c 2 9 s X 2 V p Z 2 V u d m F s d W V z L 0 F 1 d G 9 S Z W 1 v d m V k Q 2 9 s d W 1 u c z E u e 0 N v b H V t b j c s N n 0 m c X V v d D s s J n F 1 b 3 Q 7 U 2 V j d G l v b j E v c 2 9 s X 2 V p Z 2 V u d m F s d W V z L 0 F 1 d G 9 S Z W 1 v d m V k Q 2 9 s d W 1 u c z E u e 0 N v b H V t b j g s N 3 0 m c X V v d D s s J n F 1 b 3 Q 7 U 2 V j d G l v b j E v c 2 9 s X 2 V p Z 2 V u d m F s d W V z L 0 F 1 d G 9 S Z W 1 v d m V k Q 2 9 s d W 1 u c z E u e 0 N v b H V t b j k s O H 0 m c X V v d D s s J n F 1 b 3 Q 7 U 2 V j d G l v b j E v c 2 9 s X 2 V p Z 2 V u d m F s d W V z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f Z W l n Z W 5 2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X 2 V p Z 2 V u d m F s d W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T Y 6 M j Q 6 N T c u N j A 1 M T A 3 N l o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F 9 l a W d l b n Z h b H V l c y A o M i k v Q X V 0 b 1 J l b W 9 2 Z W R D b 2 x 1 b W 5 z M S 5 7 Q 2 9 s d W 1 u M S w w f S Z x d W 9 0 O y w m c X V v d D t T Z W N 0 a W 9 u M S 9 z b 2 x f Z W l n Z W 5 2 Y W x 1 Z X M g K D I p L 0 F 1 d G 9 S Z W 1 v d m V k Q 2 9 s d W 1 u c z E u e 0 N v b H V t b j I s M X 0 m c X V v d D s s J n F 1 b 3 Q 7 U 2 V j d G l v b j E v c 2 9 s X 2 V p Z 2 V u d m F s d W V z I C g y K S 9 B d X R v U m V t b 3 Z l Z E N v b H V t b n M x L n t D b 2 x 1 b W 4 z L D J 9 J n F 1 b 3 Q 7 L C Z x d W 9 0 O 1 N l Y 3 R p b 2 4 x L 3 N v b F 9 l a W d l b n Z h b H V l c y A o M i k v Q X V 0 b 1 J l b W 9 2 Z W R D b 2 x 1 b W 5 z M S 5 7 Q 2 9 s d W 1 u N C w z f S Z x d W 9 0 O y w m c X V v d D t T Z W N 0 a W 9 u M S 9 z b 2 x f Z W l n Z W 5 2 Y W x 1 Z X M g K D I p L 0 F 1 d G 9 S Z W 1 v d m V k Q 2 9 s d W 1 u c z E u e 0 N v b H V t b j U s N H 0 m c X V v d D s s J n F 1 b 3 Q 7 U 2 V j d G l v b j E v c 2 9 s X 2 V p Z 2 V u d m F s d W V z I C g y K S 9 B d X R v U m V t b 3 Z l Z E N v b H V t b n M x L n t D b 2 x 1 b W 4 2 L D V 9 J n F 1 b 3 Q 7 L C Z x d W 9 0 O 1 N l Y 3 R p b 2 4 x L 3 N v b F 9 l a W d l b n Z h b H V l c y A o M i k v Q X V 0 b 1 J l b W 9 2 Z W R D b 2 x 1 b W 5 z M S 5 7 Q 2 9 s d W 1 u N y w 2 f S Z x d W 9 0 O y w m c X V v d D t T Z W N 0 a W 9 u M S 9 z b 2 x f Z W l n Z W 5 2 Y W x 1 Z X M g K D I p L 0 F 1 d G 9 S Z W 1 v d m V k Q 2 9 s d W 1 u c z E u e 0 N v b H V t b j g s N 3 0 m c X V v d D s s J n F 1 b 3 Q 7 U 2 V j d G l v b j E v c 2 9 s X 2 V p Z 2 V u d m F s d W V z I C g y K S 9 B d X R v U m V t b 3 Z l Z E N v b H V t b n M x L n t D b 2 x 1 b W 4 5 L D h 9 J n F 1 b 3 Q 7 L C Z x d W 9 0 O 1 N l Y 3 R p b 2 4 x L 3 N v b F 9 l a W d l b n Z h b H V l c y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v b F 9 l a W d l b n Z h b H V l c y A o M i k v Q X V 0 b 1 J l b W 9 2 Z W R D b 2 x 1 b W 5 z M S 5 7 Q 2 9 s d W 1 u M S w w f S Z x d W 9 0 O y w m c X V v d D t T Z W N 0 a W 9 u M S 9 z b 2 x f Z W l n Z W 5 2 Y W x 1 Z X M g K D I p L 0 F 1 d G 9 S Z W 1 v d m V k Q 2 9 s d W 1 u c z E u e 0 N v b H V t b j I s M X 0 m c X V v d D s s J n F 1 b 3 Q 7 U 2 V j d G l v b j E v c 2 9 s X 2 V p Z 2 V u d m F s d W V z I C g y K S 9 B d X R v U m V t b 3 Z l Z E N v b H V t b n M x L n t D b 2 x 1 b W 4 z L D J 9 J n F 1 b 3 Q 7 L C Z x d W 9 0 O 1 N l Y 3 R p b 2 4 x L 3 N v b F 9 l a W d l b n Z h b H V l c y A o M i k v Q X V 0 b 1 J l b W 9 2 Z W R D b 2 x 1 b W 5 z M S 5 7 Q 2 9 s d W 1 u N C w z f S Z x d W 9 0 O y w m c X V v d D t T Z W N 0 a W 9 u M S 9 z b 2 x f Z W l n Z W 5 2 Y W x 1 Z X M g K D I p L 0 F 1 d G 9 S Z W 1 v d m V k Q 2 9 s d W 1 u c z E u e 0 N v b H V t b j U s N H 0 m c X V v d D s s J n F 1 b 3 Q 7 U 2 V j d G l v b j E v c 2 9 s X 2 V p Z 2 V u d m F s d W V z I C g y K S 9 B d X R v U m V t b 3 Z l Z E N v b H V t b n M x L n t D b 2 x 1 b W 4 2 L D V 9 J n F 1 b 3 Q 7 L C Z x d W 9 0 O 1 N l Y 3 R p b 2 4 x L 3 N v b F 9 l a W d l b n Z h b H V l c y A o M i k v Q X V 0 b 1 J l b W 9 2 Z W R D b 2 x 1 b W 5 z M S 5 7 Q 2 9 s d W 1 u N y w 2 f S Z x d W 9 0 O y w m c X V v d D t T Z W N 0 a W 9 u M S 9 z b 2 x f Z W l n Z W 5 2 Y W x 1 Z X M g K D I p L 0 F 1 d G 9 S Z W 1 v d m V k Q 2 9 s d W 1 u c z E u e 0 N v b H V t b j g s N 3 0 m c X V v d D s s J n F 1 b 3 Q 7 U 2 V j d G l v b j E v c 2 9 s X 2 V p Z 2 V u d m F s d W V z I C g y K S 9 B d X R v U m V t b 3 Z l Z E N v b H V t b n M x L n t D b 2 x 1 b W 4 5 L D h 9 J n F 1 b 3 Q 7 L C Z x d W 9 0 O 1 N l Y 3 R p b 2 4 x L 3 N v b F 9 l a W d l b n Z h b H V l c y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F 9 l a W d l b n Z h b H V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f Z W l n Z W 5 2 Y W x 1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j 0 B t h F M c k + / Z M X E 0 G Q u a g A A A A A C A A A A A A A D Z g A A w A A A A B A A A A A p K F A D Y O N u f h 8 O E M L c R T u g A A A A A A S A A A C g A A A A E A A A A M 8 9 H G 5 + 4 2 s Y O D O k + 7 k f i x F Q A A A A l c A O M 0 3 B 4 Q n 2 d 9 6 V Z j V M E s f M 4 o q i 7 O D O Q Q K + l r M g 4 e 4 w D R w U A l p V W t e j 3 W M T O L x F 5 X W n e 7 V E I K 4 r 1 L N t m i e c m D o f O Z A 4 h B S x 2 8 M 4 s S d 4 u 5 I U A A A A q / W C k m T J z N W M t q x w d l M j M c N x u Z Q = < / D a t a M a s h u p > 
</file>

<file path=customXml/itemProps1.xml><?xml version="1.0" encoding="utf-8"?>
<ds:datastoreItem xmlns:ds="http://schemas.openxmlformats.org/officeDocument/2006/customXml" ds:itemID="{8A0B2A98-8F4E-4D4B-BF34-E570089C0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Upper Value 0 to 1.5</vt:lpstr>
      <vt:lpstr>Uppervalue 0 to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Randy D</dc:creator>
  <cp:lastModifiedBy>Tran, Randy D</cp:lastModifiedBy>
  <dcterms:created xsi:type="dcterms:W3CDTF">2024-02-27T16:18:45Z</dcterms:created>
  <dcterms:modified xsi:type="dcterms:W3CDTF">2024-02-27T16:59:00Z</dcterms:modified>
</cp:coreProperties>
</file>