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cprodinsan/PycharmProjects/Python/restweb/CloudGuide/app/xls/"/>
    </mc:Choice>
  </mc:AlternateContent>
  <bookViews>
    <workbookView xWindow="0" yWindow="460" windowWidth="28220" windowHeight="17540"/>
  </bookViews>
  <sheets>
    <sheet name="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2" max="2" width="8.83203125" style="1"/>
  </cols>
  <sheetData>
    <row r="1" spans="2:2" x14ac:dyDescent="0.2">
      <c r="B1" s="1">
        <f>SUM(12, 1)</f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2019-05-13T21:37:54Z</dcterms:created>
  <dcterms:modified xsi:type="dcterms:W3CDTF">2019-05-13T19:39:32Z</dcterms:modified>
</cp:coreProperties>
</file>