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10 - 2 days - MEV hypertrophy, 60 min max - men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General hypertrophy with minimum effective volume, sessions under 60 minutes, and exercises with quick setup.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Machines, cables, and stable movement patterns are prioritized to reduce specific warm-ups, equipment changes, and nonproductive fatigue.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Press en máquina convergente + Remo en máquina con apoyo de pecho; superset Extensión en cuerda en polea + Curl en cuerda en polea; drop set Elevación lateral en máquina (-20 %). Day 2: superset Press inclinado en máquina + Jalón al pecho agarre neutro cerrado; superset Gemelo en prensa + Crunch en máquina; drop set Curl femoral tumbado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Quick 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Quick 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