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Rotina 10 - 2 dias - hipertrofia MEV, máx. 60 min - homens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geral com volume mínimo efetivo, sessões de menos de 60 minutos e exercícios de preparação rápida.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Máquinas, polias e padrões de movimento estáveis são priorizados para reduzir aquecimentos específicos, trocas de equipamento e fadiga não produtiva.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Progressão dupla: quando todas as séries atingirem o limite superior da faixa com o RIR indicado, aumente a carga o mínimo possível e volte ao limite inferior da faixa.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Press en máquina convergente + Remo en máquina con apoyo de pecho; supersérie Extensión en cuerda en polea + Curl en cuerda en polea; drop set Elevación lateral en máquina (-20 %). Dia 2: supersérie Press inclinado en máquina + Jalón al pecho agarre neutro cerrado; supersérie Gemelo en prensa + Crunch en máquina; drop set Curl femoral tumbado (-20 %).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A — rápido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Prensa 45° pies medios</x:t>
        </x:is>
      </x:c>
      <x:c r="C4" s="5">
        <x:v>2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en máquina convergente</x:t>
        </x:is>
      </x:c>
      <x:c r="C5" s="5">
        <x:v>2</x:v>
      </x:c>
      <x:c r="D5" s="5">
        <x:v>1</x:v>
      </x:c>
      <x:c r="E5" s="5">
        <x:v>6</x:v>
      </x:c>
      <x:c r="F5" s="5">
        <x:v>10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en máquina con apoyo de pecho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sentado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1.5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2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B — rápido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2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inclinado</x:t>
        </x:is>
      </x:c>
      <x:c r="B5" s="5" t="inlineStr">
        <x:is>
          <x:t xml:space="preserve">Press inclinado en máquina</x:t>
        </x:is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neutro cerrado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de hombro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Flexión de rodilla</x:t>
        </x:is>
      </x:c>
      <x:c r="B8" s="5" t="inlineStr">
        <x:is>
          <x:t xml:space="preserve">Curl femoral tumbado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Crunch en máquina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