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17 - 3 dias - hipertrofia em casa com foco em membros inferiores - mulheres - iniciante a intermediário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com ênfase em glúteos e membros inferiores (dois dias de perna e um de superiores), para treinar em casa com banco ajustável, halteres, barra e anilhas, rack e barra fixa.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Apenas exercícios compatíveis com o material indicado. Deixe pelo menos um dia de descanso entre as sessões e mantenha o RIR prescrito; priorize a técnica antes de subir a carga.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tumbado de lado + Gemelo de pie con peso corporal. Dia 2: supersérie Elevación lateral con mancuernas + Curl con mancuernas. Dia 3: supersérie Patada lateral en cuadrupedia + Dead bug.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completo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tumbado de lado</x:t>
        </x:is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de pie con peso corporal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Glúteos e posteriores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deslizante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Patada lateral en cuadrupedia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