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4 - 4 dias - hipertrofia com foco em membros inferiores - mulheres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Prioridade estética para membros inferiores: ênfase em glúteo máximo e médio, quadríceps e posteriores da coxa, com manutenção dos membros superiores.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en máquina + Gemelo en prensa; drop set Extensión de cuádriceps (-20 %). Dia 2: supersérie Press de pecho en máquina + Remo en máquina con apoyo de pecho; supersérie Elevación lateral en polea + Pec deck inverso. Dia 3: supersérie Abducción en polea + Gemelo sentado; drop set Curl femoral sentado (-20 %). Dia 4: supersérie Extensión de cuádriceps unilateral + Curl femoral tumbado; supersérie Caminata lateral con banda + Pallof press.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glúteos e quadríceps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de pecho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posteriores e glúteos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a una pierna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pump de quadríceps e glúteos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Zancada atrás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Caminata lateral con banda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