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11 - 2 días - hipertrofia MEV 60 min sesgo tren inferior - mujer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ligero sesgo estetico a tren inferior, volumen minimo efectivo, sesiones de menos de 60 minutos y setup rapido.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Se mantiene torso con pocos ejercicios efectivos y se da algo mas de exposicion a gluteo, cuadriceps, femoral y gluteo medio sin alargar la sesion.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Press de pecho en máquina + Remo en máquina con apoyo de pecho; superserie Abducción de cadera en máquina + Gemelo en prensa; drop set Curl femoral sentado (-20 %). Día 2: superserie Press inclinado en máquina + Jalón al pecho en máquina; superserie Elevación lateral en máquina + Abducción de cadera en máquina; drop set Curl femoral tumbado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 gluteo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horizontal</x:t>
        </x:is>
      </x:c>
      <x:c r="B7" s="5" t="inlineStr">
        <x:is>
          <x:t xml:space="preserve">Press de pecho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en prensa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 lower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Patada de glúteo en polea</x:t>
        </x:is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inclinado</x:t>
        </x:is>
      </x:c>
      <x:c r="B7" s="5" t="inlineStr">
        <x:is>
          <x:t xml:space="preserve">Press inclinado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máquina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en máquina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