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13 - 3 días - hipertrofia en casa sesgo tren inferior - mujer - intermedio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sesgo estetico a tren inferior para entrenar en casa con rack, barra, discos, mancuernas, banco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se usan ejercicios compatibles con el material indicado. El volumen extra se coloca en gluteo, cuadriceps, femoral y gluteo medio. Sustitución por biblioteca: «Dominada agarre supino» → «Pullover con mancuerna», tirón vertical que no depende de barra fija ni de dominar el peso corporal.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a una pierna con mancuerna. Día 2: superserie Curl con mancuernas + Press francés con mancuernas o barra Z; drop set Elevación lateral con mancuernas (-20 %). Día 3: superserie Abducción de cadera tumbado de lado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lower A gluteo-quad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unilateral con mancuerna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Pullover con mancuerna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sentado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lower B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con barra inclinado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tumbado de lado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Core</x:t>
        </x:is>
      </x:c>
      <x:c r="B11" s="5" t="inlineStr">
        <x:is>
          <x:t xml:space="preserve">Dead bug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