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2 - 3 days - time-efficient full-body hypertrophy - men - intermediate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Intermediate and time-efficient: full-body sessions, machines/cables, 5–6 exercises per session, and moderate rest periods.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Press de pecho en máquina + Remo en máquina con apoyo de pecho; superset Elevación lateral en máquina + Crunch en máquina; drop set Curl femoral sentado (-20 %). Day 2: superset Press inclinado en máquina + Jalón al pecho agarre neutro cerrado; superset Extensión en cuerda en polea + Curl en cuerda en polea; drop set Extensión de cuádriceps (-20 %). Day 3: superset Press en máquina convergente + Remo sentado en polea; superset Pec deck / polea cruzada + Gemelo en prensa; drop set Hip thrust en máquina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de pecho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Pec deck / polea cruzada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