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5 - 3 dias - hipertrofia com foco em membros inferiores e tempo reduzido - mulheres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Prioridade estética para membros inferiores com tempo reduzido: sessões de corpo inteiro com foco em inferiores, poucos exercícios e descansos controlados.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femoral sentado + Abducción de cadera en máquina; supersérie Remo en máquina con apoyo de pecho + Press de pecho en máquina. Dia 2: supersérie Patada de glúteo en polea + Jalón al pecho agarre neutro abierto; supersérie Elevación lateral en máquina + Crunch en polea. Dia 3: supersérie Curl femoral tumbado + Extensión de cuádriceps; supersérie Abducción en polea + Gemelo en prensa.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Empuje horizontal</x:t>
        </x:is>
      </x:c>
      <x:c r="B9" s="5" t="inlineStr">
        <x:is>
          <x:t xml:space="preserve">Press de pecho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 — inferiores, curto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