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17 - 3 días - hipertrofia en casa enfoque tren inferior - mujer - principiante a intermedio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con énfasis en glúteo y tren inferior (dos días de pierna y uno de torso), para entrenar en casa con banco inclinable, mancuernas, barra y discos, rack y barra de dominadas.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Solo ejercicios compatibles con el material indicado. Deja al menos un día de descanso entre sesiones y mantén el RIR prescrito; prioriza la técnica antes de subir carga.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Gemelo de pie con peso corporal. Día 2: superserie Elevación lateral con mancuernas + Curl con mancuernas. Día 3: superserie Patada lateral en cuadrupedia + Dead bug.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completa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tumbado de lado</x:t>
        </x:is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de pie con peso corporal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femoral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deslizante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Patada lateral en cuadrupedia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