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2 - 3 días - hipertrofia full body con tiempo reducido - hombre - intermedio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Intermedio con prioridad de tiempo: full-body, maquinas/poleas, 5-6 ejercicios por sesion y descansos moderados.</x:t>
        </x:is>
      </x:c>
    </x:row>
    <x:row r="30">
      <x:c r="A30" s="2" t="inlineStr">
        <x:is>
          <x:t xml:space="preserve">Progresión recomendada:</x:t>
        </x:is>
      </x:c>
      <x:c r="B30" s="0" t="inlineStr">
        <x:is>
          <x:t xml:space="preserve">Doble progresión: sube carga al completar el máximo del rango con el RIR indicado; orientativo 2-5% en aislados y 5-10% en multiarticulares.</x:t>
        </x:is>
      </x:c>
    </x:row>
    <x:row r="31">
      <x:c r="A31" s="2" t="inlineStr">
        <x:is>
          <x:t xml:space="preserve">Gestión de esfuerzo:</x:t>
        </x:is>
      </x:c>
      <x:c r="B31" s="0" t="inlineStr">
        <x:is>
          <x:t xml:space="preserve">Mantener el RIR prescrito. Evitar fallo en multiarticulares; fallo técnico solo puntual en aislados cuando figure RIR 0.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Press de pecho en máquina + Remo en máquina con apoyo de pecho; superserie Elevación lateral en máquina + Crunch en máquina; drop set Curl femoral sentado (-20 %). Día 2: superserie Press inclinado en máquina + Jalón al pecho agarre neutro cerrado; superserie Extensión en cuerda en polea + Curl en cuerda en polea; drop set Extensión de cuádriceps (-20 %). Día 3: superserie Press en máquina convergente + Remo sentado en polea; superserie Pec deck / polea cruzada + Gemelo en prensa; drop set Hip thrust en máquina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A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de pecho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máquina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B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C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sentado en polea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Pec deck / polea cruzada</x:t>
        </x:is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