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14 - 4 días - hipertrofia equilibrada torso/pierna en casa - principiante a intermedio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general con reparto equilibrado entre torso y pierna (torso/pierna x2), para entrenar en casa con banco inclinable, mancuernas, barra y discos, rack y barra de dominadas.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Solo ejercicios compatibles con el material indicado. Mantén el RIR prescrito y prioriza la técnica; si las dominadas no salen en el rango, reduce repeticiones o usa un tirón alternativo. Descansa al menos un día entre bloques torso/pierna.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Curl con mancuernas. Día 2: superserie Gemelo a una pierna con mancuerna + Crunch inverso. Día 3: superserie Pájaros con mancuernas en banco inclinado + Press francés con mancuernas o barra Z. Día 4: superserie Abducción de cadera tumbado de lado + Gemelo de pie con peso corporal.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Torso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Pierna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goblet con mancuerna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