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19 - 3 días - hipertrofia y fuerza equilibrada full body en casa - intermedio a avanzado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y fuerza con tres sesiones de cuerpo completo equilibradas entre torso y pierna, para entrenar en casa con banco inclinable, mancuernas, barra y discos, rack y barra de dominadas.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Solo ejercicios compatibles con el material indicado. Los básicos usan serie top con back-off (aplica el % y RIR indicados). Deja al menos un día de descanso entre sesiones.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Crunch inverso. Día 2: superserie Press francés con mancuernas o barra Z + Curl con barra. Día 3: superserie Gemelo a una pierna con mancuerna + Elevación de piernas colgado.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