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Home · 3 days · Full-body hypertrophy · Beginner-intermediate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General hypertrophy with three full-body sessions balanced between upper and lower body, for training at home with an adjustable bench, dumbbells, barbell and plates, rack, and pull-up bar.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Only exercises compatible with the listed equipment. Leave at least one rest day between sessions. Keep the prescribed RIR; if pull-ups fall short of the range, lower the reps or use an alternative pull. Minimum equipment: dumbbells, barbell, plates, bench and rack. If the rack has no pull-up bar, replace pull-ups with “Pullover con mancuerna” or “Remo invertido” (barbell on the low pins) and “Elevación de piernas colgado” with “Crunch inverso”.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Elevación lateral con mancuernas + Crunch inverso. Day 2: superset Curl con mancuernas + Press francés con mancuernas o barra Z. Day 3: superset Pájaros con mancuernas en banco inclinado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neutro</x:t>
        </x:is>
      </x:c>
      <x:c r="C6" s="5">
        <x:v>3</x:v>
      </x:c>
      <x:c r="D6" s="5">
        <x:v>2</x:v>
      </x:c>
      <x:c r="E6" s="5">
        <x:v>4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con mancuernas</x:t>
        </x:is>
      </x:c>
      <x:c r="C7" s="5">
        <x:v>2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goblet con mancuerna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mancuerna apoyado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