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4 days · Hypertrophy, upper/lower · Beginner-intermediate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a balanced upper/lower split (upper/lower x2) for training at home with an adjustable bench, dumbbells, barbell and plates, rack,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equipment. Keep the prescribed RIR and prioritise technique; if pull-ups fall short of the range, lower the reps or use an alternative pull. Rest at least one day between upper/lower blocks. Minimum equipment: dumbbells, barbell, plates, bench and rack. If the rack has no pull-up bar, replace pull-ups with “Pullover con mancuerna” or “Remo invertido” (barbell on the low pins) and “Elevación de piernas colgado” with “Crunch inverso”.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Elevación lateral con mancuernas + Curl con mancuernas. Day 2: superset Gemelo a una pierna con mancuerna + Crunch inverso. Day 3: superset Pájaros con mancuernas en banco inclinado + Press francés con mancuernas o barra Z. Day 4: superset Abducción de cadera tumbado de lado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goblet con mancuerna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