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2 days · Hypertrophy · Men · Minimum volume · 60 min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General hypertrophy with minimum effective volume, sessions under 60 minutes, and exercises with quick setup.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Machines, cables, and stable movement patterns are prioritized to reduce specific warm-ups, equipment changes, and nonproductive fatigue.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Press en máquina convergente + Remo en máquina con apoyo de pecho; superset Extensión en cuerda en polea + Curl en cuerda en polea; drop set Elevación lateral en máquina (-20 %). Day 2: superset Press inclinado en máquina + Jalón al pecho agarre neutro cerrado; superset Gemelo en prensa + Crunch en máquina; drop set Curl femoral tumbado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Quick Full Body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Prensa 45° pies medios</x:t>
        </x:is>
      </x:c>
      <x:c r="C4" s="5">
        <x:v>2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en máquina convergente</x:t>
        </x:is>
      </x:c>
      <x:c r="C5" s="5">
        <x:v>2</x:v>
      </x:c>
      <x:c r="D5" s="5">
        <x:v>1</x:v>
      </x:c>
      <x:c r="E5" s="5">
        <x:v>6</x:v>
      </x:c>
      <x:c r="F5" s="5">
        <x:v>10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en máquina con apoyo de pecho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sentado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1.5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Quick Full Body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2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inclinado</x:t>
        </x:is>
      </x:c>
      <x:c r="B5" s="5" t="inlineStr">
        <x:is>
          <x:t xml:space="preserve">Press inclinado en máquina</x:t>
        </x:is>
      </x:c>
      <x:c r="C5" s="5">
        <x:v>2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cerrado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de hombro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Flexión de rodilla</x:t>
        </x:is>
      </x:c>
      <x:c r="B8" s="5" t="inlineStr">
        <x:is>
          <x:t xml:space="preserve">Curl femoral tumbado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Crunch en máquina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