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dias · Hipertrofia e força full body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e força com três sessões de corpo inteiro equilibradas entre superiores e inferiores,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Os básicos usam série top com back-off (aplique o % e o RIR indicados). Deixe pelo menos um dia de descanso entre as sessões. Material mínimo: halteres, barra, anilhas, banco e rack. Se o rack não tiver barra fixa, substitua as barras fixas por «Pullover con mancuerna» ou «Remo invertido» (barra nos suportes baixos) e «Elevación de piernas colgado» por «Crunch inverso».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Elevación lateral con mancuernas + Crunch inverso. Dia 2: supersérie Press francés con mancuernas o barra Z + Curl con barra. Dia 3: supersérie Gemelo a una pierna con mancuerna + Elevación de piernas colgado.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4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4</x:v>
      </x:c>
      <x:c r="D6" s="5">
        <x:v>1</x:v>
      </x:c>
      <x:c r="E6" s="5">
        <x:v>5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Sentadilla búlgara con mancuernas</x:t>
        </x:is>
      </x:c>
      <x:c r="C7" s="5">
        <x:v>2</x:v>
      </x:c>
      <x:c r="D7" s="5">
        <x:v>2</x:v>
      </x:c>
      <x:c r="E7" s="5">
        <x:v>8</x:v>
      </x:c>
      <x:c r="F7" s="5">
        <x:v>10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Press francés con mancuernas o barra Z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2</x:v>
      </x:c>
      <x:c r="E4" s="5">
        <x:v>6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Elevación de piernas colgado</x:t>
        </x:is>
      </x:c>
      <x:c r="C10" s="5">
        <x:v>3</x:v>
      </x:c>
      <x:c r="D10" s="5">
        <x:v>1</x:v>
      </x:c>
      <x:c r="E10" s="5">
        <x:v>8</x:v>
      </x:c>
      <x:c r="F10" s="5">
        <x:v>15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