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de membros inferiores · Mulheres ·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com ênfase em glúteos e membros inferiores (dois dias de perna e um de superiores), com intensidades altas,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Agachamento e hip thrust usam série top com back-off (aplique o % e o RIR indicados). Deixe pelo menos um dia de descanso entre as sessões. Material mínimo: halteres, barra, anilhas, banco e rack. Se o rack não tiver barra fixa, substitua as barras fixas por «Pullover con mancuerna» ou «Remo invertido» (barra nos suportes baixos) e «Elevación de piernas colgado» por «Crunch inverso». Troca de biblioteca: «Gemelo de pie con peso corporal» → «Gemelo a una pierna con mancuerna» para poder seguir progredindo com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a una pierna con mancuerna. Dia 2: supersérie Elevación lateral con mancuernas + Curl con mancuernas. Dia 3: supersérie Patada lateral en cuadrupedia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con mancuerna apoyado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3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