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2 dias · Hipertrofia · Homens · Volume mínimo · 60 min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volume mínimo efetivo, sessões de menos de 60 minutos e exercícios de preparação rápida.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Máquinas, polias e padrões de movimento estáveis são priorizados para reduzir aquecimentos específicos, trocas de equipamento e fadiga não produtiva.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Press en máquina convergente + Remo en máquina con apoyo de pecho; supersérie Extensión en cuerda en polea + Curl en cuerda en polea; drop set Elevación lateral en máquina (-20 %). Dia 2: supersérie Press inclinado en máquina + Jalón al pecho agarre neutro cerrado; supersérie Gemelo en prensa + Crunch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 — rápido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 — rápido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