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Academia · 3 dias · Hipertrofia full body · Homens · Intermediário · Sessão curta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Intermediário com foco em tempo: sessões de corpo inteiro, máquinas/polias, 5–6 exercícios por sessão e descansos moderados.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Mantenha o RIR prescrito. Evite a falha em exercícios multiarticulares; alcance a falha técnica apenas ocasionalmente em exercícios isoladores quando houver indicação de RIR 0.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aumente a carga ao atingir o máximo da faixa de repetições com o RIR indicado; como referência, use 2–5% em exercícios isoladores e 5–10% em exercícios multiarticulares.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Press de pecho en máquina + Remo en máquina con apoyo de pecho; supersérie Elevación lateral en máquina + Crunch en máquina; drop set Curl femoral sentado (-20 %). Dia 2: supersérie Press inclinado en máquina + Jalón al pecho agarre neutro cerrado; supersérie Extensión en cuerda en polea + Curl en cuerda en polea; drop set Extensión de cuádriceps (-20 %). Dia 3: supersérie Press en máquina convergente + Remo sentado en polea; supersérie Pec deck / polea cruzada + Gemelo en prensa; drop set Hip thrust en máquina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A — curto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Prensa 45°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de pecho en máquina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en máquina con apoyo de pecho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sentado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máquina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B — curto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en máquina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cerrado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Extensión en cuerda en polea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C — curto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en máquina convergente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sentado en polea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Pec deck / polea cruzada</x:t>
        </x:is>
      </x:c>
      <x:c r="C8" s="5">
        <x:v>2</x:v>
      </x:c>
      <x:c r="D8" s="5">
        <x:v>1</x:v>
      </x:c>
      <x:c r="E8" s="5">
        <x:v>12</x:v>
      </x:c>
      <x:c r="F8" s="5">
        <x:v>15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